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Sheet1!$B$1:$B$2416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author>
  </authors>
  <commentList>
    <comment ref="B36" authorId="0">
      <text>
        <r>
          <rPr>
            <b/>
            <sz val="9"/>
            <rFont val="Tahoma"/>
            <charset val="134"/>
          </rPr>
          <t>admin:</t>
        </r>
        <r>
          <rPr>
            <sz val="9"/>
            <rFont val="Tahoma"/>
            <charset val="134"/>
          </rPr>
          <t xml:space="preserve">
20210521 16</t>
        </r>
        <r>
          <rPr>
            <sz val="9"/>
            <rFont val="宋体"/>
            <charset val="134"/>
          </rPr>
          <t>家</t>
        </r>
      </text>
    </comment>
    <comment ref="B39" authorId="0">
      <text>
        <r>
          <rPr>
            <b/>
            <sz val="9"/>
            <rFont val="Tahoma"/>
            <charset val="134"/>
          </rPr>
          <t>admin:</t>
        </r>
        <r>
          <rPr>
            <sz val="9"/>
            <rFont val="Tahoma"/>
            <charset val="134"/>
          </rPr>
          <t xml:space="preserve">
20210209  6</t>
        </r>
        <r>
          <rPr>
            <sz val="9"/>
            <rFont val="宋体"/>
            <charset val="134"/>
          </rPr>
          <t>家</t>
        </r>
      </text>
    </comment>
    <comment ref="B49" authorId="0">
      <text>
        <r>
          <rPr>
            <b/>
            <sz val="9"/>
            <rFont val="Tahoma"/>
            <charset val="134"/>
          </rPr>
          <t>admin:</t>
        </r>
        <r>
          <rPr>
            <sz val="9"/>
            <rFont val="Tahoma"/>
            <charset val="134"/>
          </rPr>
          <t xml:space="preserve">
15</t>
        </r>
      </text>
    </comment>
    <comment ref="B52" authorId="0">
      <text>
        <r>
          <rPr>
            <b/>
            <sz val="9"/>
            <rFont val="Tahoma"/>
            <charset val="134"/>
          </rPr>
          <t>admin:</t>
        </r>
        <r>
          <rPr>
            <sz val="9"/>
            <rFont val="Tahoma"/>
            <charset val="134"/>
          </rPr>
          <t xml:space="preserve">
20210318 3</t>
        </r>
        <r>
          <rPr>
            <sz val="9"/>
            <rFont val="宋体"/>
            <charset val="134"/>
          </rPr>
          <t>家</t>
        </r>
      </text>
    </comment>
    <comment ref="B82" authorId="0">
      <text>
        <r>
          <rPr>
            <b/>
            <sz val="9"/>
            <rFont val="Tahoma"/>
            <charset val="134"/>
          </rPr>
          <t>admin:</t>
        </r>
        <r>
          <rPr>
            <sz val="9"/>
            <rFont val="Tahoma"/>
            <charset val="134"/>
          </rPr>
          <t xml:space="preserve">
1</t>
        </r>
        <r>
          <rPr>
            <sz val="9"/>
            <rFont val="宋体"/>
            <charset val="134"/>
          </rPr>
          <t>人</t>
        </r>
      </text>
    </comment>
    <comment ref="B94" authorId="0">
      <text>
        <r>
          <rPr>
            <b/>
            <sz val="9"/>
            <rFont val="Tahoma"/>
            <charset val="134"/>
          </rPr>
          <t>admin:</t>
        </r>
        <r>
          <rPr>
            <sz val="9"/>
            <rFont val="Tahoma"/>
            <charset val="134"/>
          </rPr>
          <t xml:space="preserve">
</t>
        </r>
        <r>
          <rPr>
            <sz val="9"/>
            <rFont val="宋体"/>
            <charset val="134"/>
          </rPr>
          <t>清单人员</t>
        </r>
      </text>
    </comment>
    <comment ref="B102" authorId="0">
      <text>
        <r>
          <rPr>
            <b/>
            <sz val="9"/>
            <rFont val="Tahoma"/>
            <charset val="134"/>
          </rPr>
          <t>admin:</t>
        </r>
        <r>
          <rPr>
            <sz val="9"/>
            <rFont val="Tahoma"/>
            <charset val="134"/>
          </rPr>
          <t xml:space="preserve">
2022.1</t>
        </r>
        <r>
          <rPr>
            <sz val="9"/>
            <rFont val="宋体"/>
            <charset val="134"/>
          </rPr>
          <t>通过</t>
        </r>
      </text>
    </comment>
    <comment ref="B136" authorId="0">
      <text>
        <r>
          <rPr>
            <b/>
            <sz val="9"/>
            <rFont val="Tahoma"/>
            <charset val="134"/>
          </rPr>
          <t>admin:</t>
        </r>
        <r>
          <rPr>
            <sz val="9"/>
            <rFont val="Tahoma"/>
            <charset val="134"/>
          </rPr>
          <t xml:space="preserve">
20210322 4</t>
        </r>
        <r>
          <rPr>
            <sz val="9"/>
            <rFont val="宋体"/>
            <charset val="134"/>
          </rPr>
          <t>家</t>
        </r>
      </text>
    </comment>
    <comment ref="B154" authorId="0">
      <text>
        <r>
          <rPr>
            <b/>
            <sz val="9"/>
            <rFont val="Tahoma"/>
            <charset val="134"/>
          </rPr>
          <t>admin:</t>
        </r>
        <r>
          <rPr>
            <sz val="9"/>
            <rFont val="Tahoma"/>
            <charset val="134"/>
          </rPr>
          <t xml:space="preserve">
</t>
        </r>
        <r>
          <rPr>
            <sz val="9"/>
            <rFont val="宋体"/>
            <charset val="134"/>
          </rPr>
          <t>经营地已有其他单位申报</t>
        </r>
      </text>
    </comment>
    <comment ref="B157" authorId="0">
      <text>
        <r>
          <rPr>
            <b/>
            <sz val="9"/>
            <rFont val="Tahoma"/>
            <charset val="134"/>
          </rPr>
          <t>admin:</t>
        </r>
        <r>
          <rPr>
            <sz val="9"/>
            <rFont val="Tahoma"/>
            <charset val="134"/>
          </rPr>
          <t xml:space="preserve">
20210601 4</t>
        </r>
        <r>
          <rPr>
            <sz val="9"/>
            <rFont val="宋体"/>
            <charset val="134"/>
          </rPr>
          <t>家</t>
        </r>
      </text>
    </comment>
    <comment ref="B172" authorId="0">
      <text>
        <r>
          <rPr>
            <b/>
            <sz val="9"/>
            <rFont val="Tahoma"/>
            <charset val="134"/>
          </rPr>
          <t>admin:</t>
        </r>
        <r>
          <rPr>
            <sz val="9"/>
            <rFont val="Tahoma"/>
            <charset val="134"/>
          </rPr>
          <t xml:space="preserve">
116</t>
        </r>
        <r>
          <rPr>
            <sz val="9"/>
            <rFont val="宋体"/>
            <charset val="134"/>
          </rPr>
          <t>人（</t>
        </r>
        <r>
          <rPr>
            <sz val="9"/>
            <rFont val="Tahoma"/>
            <charset val="134"/>
          </rPr>
          <t>579</t>
        </r>
        <r>
          <rPr>
            <sz val="9"/>
            <rFont val="宋体"/>
            <charset val="134"/>
          </rPr>
          <t>人）</t>
        </r>
      </text>
    </comment>
    <comment ref="B188" authorId="0">
      <text>
        <r>
          <rPr>
            <b/>
            <sz val="9"/>
            <rFont val="Tahoma"/>
            <charset val="134"/>
          </rPr>
          <t>admin:</t>
        </r>
        <r>
          <rPr>
            <sz val="9"/>
            <rFont val="Tahoma"/>
            <charset val="134"/>
          </rPr>
          <t xml:space="preserve">
20210226 8</t>
        </r>
        <r>
          <rPr>
            <sz val="9"/>
            <rFont val="宋体"/>
            <charset val="134"/>
          </rPr>
          <t>家</t>
        </r>
      </text>
    </comment>
    <comment ref="B189" authorId="0">
      <text>
        <r>
          <rPr>
            <b/>
            <sz val="9"/>
            <rFont val="Tahoma"/>
            <charset val="134"/>
          </rPr>
          <t>admin:</t>
        </r>
        <r>
          <rPr>
            <sz val="9"/>
            <rFont val="Tahoma"/>
            <charset val="134"/>
          </rPr>
          <t xml:space="preserve">
5</t>
        </r>
        <r>
          <rPr>
            <sz val="9"/>
            <rFont val="宋体"/>
            <charset val="134"/>
          </rPr>
          <t>人</t>
        </r>
      </text>
    </comment>
    <comment ref="B202" authorId="0">
      <text>
        <r>
          <rPr>
            <b/>
            <sz val="9"/>
            <rFont val="Tahoma"/>
            <charset val="134"/>
          </rPr>
          <t>admin:</t>
        </r>
        <r>
          <rPr>
            <sz val="9"/>
            <rFont val="Tahoma"/>
            <charset val="134"/>
          </rPr>
          <t xml:space="preserve">
20210716 6</t>
        </r>
        <r>
          <rPr>
            <sz val="9"/>
            <rFont val="宋体"/>
            <charset val="134"/>
          </rPr>
          <t>家</t>
        </r>
      </text>
    </comment>
    <comment ref="B284" authorId="0">
      <text>
        <r>
          <rPr>
            <b/>
            <sz val="9"/>
            <rFont val="Tahoma"/>
            <charset val="134"/>
          </rPr>
          <t>admin:</t>
        </r>
        <r>
          <rPr>
            <sz val="9"/>
            <rFont val="Tahoma"/>
            <charset val="134"/>
          </rPr>
          <t xml:space="preserve">
</t>
        </r>
        <r>
          <rPr>
            <sz val="9"/>
            <rFont val="宋体"/>
            <charset val="134"/>
          </rPr>
          <t>人员名单</t>
        </r>
      </text>
    </comment>
    <comment ref="B286" authorId="0">
      <text>
        <r>
          <rPr>
            <b/>
            <sz val="9"/>
            <rFont val="Tahoma"/>
            <charset val="134"/>
          </rPr>
          <t>admin:</t>
        </r>
        <r>
          <rPr>
            <sz val="9"/>
            <rFont val="Tahoma"/>
            <charset val="134"/>
          </rPr>
          <t xml:space="preserve">
6</t>
        </r>
        <r>
          <rPr>
            <sz val="9"/>
            <rFont val="宋体"/>
            <charset val="134"/>
          </rPr>
          <t>人</t>
        </r>
      </text>
    </comment>
    <comment ref="B288" authorId="0">
      <text>
        <r>
          <rPr>
            <b/>
            <sz val="9"/>
            <rFont val="Tahoma"/>
            <charset val="134"/>
          </rPr>
          <t>admin:</t>
        </r>
        <r>
          <rPr>
            <sz val="9"/>
            <rFont val="Tahoma"/>
            <charset val="134"/>
          </rPr>
          <t xml:space="preserve">
20210329 8</t>
        </r>
        <r>
          <rPr>
            <sz val="9"/>
            <rFont val="宋体"/>
            <charset val="134"/>
          </rPr>
          <t>家</t>
        </r>
      </text>
    </comment>
    <comment ref="B331" authorId="0">
      <text>
        <r>
          <rPr>
            <b/>
            <sz val="9"/>
            <rFont val="Tahoma"/>
            <charset val="134"/>
          </rPr>
          <t>admin:</t>
        </r>
        <r>
          <rPr>
            <sz val="9"/>
            <rFont val="Tahoma"/>
            <charset val="134"/>
          </rPr>
          <t xml:space="preserve">
20210406 15</t>
        </r>
        <r>
          <rPr>
            <sz val="9"/>
            <rFont val="宋体"/>
            <charset val="134"/>
          </rPr>
          <t>家</t>
        </r>
      </text>
    </comment>
    <comment ref="B418" authorId="0">
      <text>
        <r>
          <rPr>
            <b/>
            <sz val="9"/>
            <rFont val="Tahoma"/>
            <charset val="134"/>
          </rPr>
          <t>admin:</t>
        </r>
        <r>
          <rPr>
            <sz val="9"/>
            <rFont val="Tahoma"/>
            <charset val="134"/>
          </rPr>
          <t xml:space="preserve">
20210207 9</t>
        </r>
        <r>
          <rPr>
            <sz val="9"/>
            <rFont val="宋体"/>
            <charset val="134"/>
          </rPr>
          <t>家</t>
        </r>
      </text>
    </comment>
    <comment ref="B430" authorId="0">
      <text>
        <r>
          <rPr>
            <b/>
            <sz val="9"/>
            <rFont val="Tahoma"/>
            <charset val="134"/>
          </rPr>
          <t>admin:</t>
        </r>
        <r>
          <rPr>
            <sz val="9"/>
            <rFont val="Tahoma"/>
            <charset val="134"/>
          </rPr>
          <t xml:space="preserve">
20210928 18家</t>
        </r>
      </text>
    </comment>
    <comment ref="B497" authorId="0">
      <text>
        <r>
          <rPr>
            <b/>
            <sz val="9"/>
            <rFont val="Tahoma"/>
            <charset val="134"/>
          </rPr>
          <t>admin:</t>
        </r>
        <r>
          <rPr>
            <sz val="9"/>
            <rFont val="Tahoma"/>
            <charset val="134"/>
          </rPr>
          <t xml:space="preserve">
5</t>
        </r>
        <r>
          <rPr>
            <sz val="9"/>
            <rFont val="宋体"/>
            <charset val="134"/>
          </rPr>
          <t>人</t>
        </r>
      </text>
    </comment>
    <comment ref="B506" authorId="0">
      <text>
        <r>
          <rPr>
            <b/>
            <sz val="9"/>
            <rFont val="Tahoma"/>
            <charset val="134"/>
          </rPr>
          <t>admin:</t>
        </r>
        <r>
          <rPr>
            <sz val="9"/>
            <rFont val="Tahoma"/>
            <charset val="134"/>
          </rPr>
          <t xml:space="preserve">
</t>
        </r>
        <r>
          <rPr>
            <sz val="9"/>
            <rFont val="宋体"/>
            <charset val="134"/>
          </rPr>
          <t>名单</t>
        </r>
        <r>
          <rPr>
            <sz val="9"/>
            <rFont val="Tahoma"/>
            <charset val="134"/>
          </rPr>
          <t xml:space="preserve">   </t>
        </r>
        <r>
          <rPr>
            <sz val="9"/>
            <rFont val="宋体"/>
            <charset val="134"/>
          </rPr>
          <t>已归档</t>
        </r>
      </text>
    </comment>
    <comment ref="B523" authorId="0">
      <text>
        <r>
          <rPr>
            <b/>
            <sz val="9"/>
            <rFont val="Tahoma"/>
            <charset val="134"/>
          </rPr>
          <t>admin:</t>
        </r>
        <r>
          <rPr>
            <sz val="9"/>
            <rFont val="Tahoma"/>
            <charset val="134"/>
          </rPr>
          <t xml:space="preserve">
2021.4.27 4</t>
        </r>
        <r>
          <rPr>
            <sz val="9"/>
            <rFont val="宋体"/>
            <charset val="134"/>
          </rPr>
          <t>家</t>
        </r>
      </text>
    </comment>
    <comment ref="B529" authorId="0">
      <text>
        <r>
          <rPr>
            <b/>
            <sz val="9"/>
            <rFont val="Tahoma"/>
            <charset val="134"/>
          </rPr>
          <t>admin:</t>
        </r>
        <r>
          <rPr>
            <sz val="9"/>
            <rFont val="Tahoma"/>
            <charset val="134"/>
          </rPr>
          <t xml:space="preserve">
11</t>
        </r>
        <r>
          <rPr>
            <sz val="9"/>
            <rFont val="宋体"/>
            <charset val="134"/>
          </rPr>
          <t>人</t>
        </r>
      </text>
    </comment>
    <comment ref="B530" authorId="0">
      <text>
        <r>
          <rPr>
            <b/>
            <sz val="9"/>
            <rFont val="Tahoma"/>
            <charset val="134"/>
          </rPr>
          <t>admin:</t>
        </r>
        <r>
          <rPr>
            <sz val="9"/>
            <rFont val="Tahoma"/>
            <charset val="134"/>
          </rPr>
          <t xml:space="preserve">
20210308 1</t>
        </r>
        <r>
          <rPr>
            <sz val="9"/>
            <rFont val="宋体"/>
            <charset val="134"/>
          </rPr>
          <t>家</t>
        </r>
      </text>
    </comment>
    <comment ref="B531" authorId="0">
      <text>
        <r>
          <rPr>
            <b/>
            <sz val="9"/>
            <rFont val="Tahoma"/>
            <charset val="134"/>
          </rPr>
          <t>admin:</t>
        </r>
        <r>
          <rPr>
            <sz val="9"/>
            <rFont val="Tahoma"/>
            <charset val="134"/>
          </rPr>
          <t xml:space="preserve">
20210510 2</t>
        </r>
        <r>
          <rPr>
            <sz val="9"/>
            <rFont val="宋体"/>
            <charset val="134"/>
          </rPr>
          <t>家</t>
        </r>
      </text>
    </comment>
    <comment ref="B561" authorId="0">
      <text>
        <r>
          <rPr>
            <b/>
            <sz val="9"/>
            <rFont val="Tahoma"/>
            <charset val="134"/>
          </rPr>
          <t>admin:</t>
        </r>
        <r>
          <rPr>
            <sz val="9"/>
            <rFont val="Tahoma"/>
            <charset val="134"/>
          </rPr>
          <t xml:space="preserve">
20210526 4</t>
        </r>
        <r>
          <rPr>
            <sz val="9"/>
            <rFont val="宋体"/>
            <charset val="134"/>
          </rPr>
          <t>家</t>
        </r>
      </text>
    </comment>
    <comment ref="B569" authorId="0">
      <text>
        <r>
          <rPr>
            <b/>
            <sz val="9"/>
            <rFont val="Tahoma"/>
            <charset val="134"/>
          </rPr>
          <t>admin:</t>
        </r>
        <r>
          <rPr>
            <sz val="9"/>
            <rFont val="Tahoma"/>
            <charset val="134"/>
          </rPr>
          <t xml:space="preserve">
4</t>
        </r>
        <r>
          <rPr>
            <sz val="9"/>
            <rFont val="宋体"/>
            <charset val="134"/>
          </rPr>
          <t>人</t>
        </r>
      </text>
    </comment>
    <comment ref="B573" authorId="0">
      <text>
        <r>
          <rPr>
            <b/>
            <sz val="9"/>
            <rFont val="Tahoma"/>
            <charset val="134"/>
          </rPr>
          <t>admin:</t>
        </r>
        <r>
          <rPr>
            <sz val="9"/>
            <rFont val="Tahoma"/>
            <charset val="134"/>
          </rPr>
          <t xml:space="preserve">
20210813 2家</t>
        </r>
      </text>
    </comment>
    <comment ref="B580" authorId="0">
      <text>
        <r>
          <rPr>
            <b/>
            <sz val="9"/>
            <rFont val="宋体"/>
            <charset val="134"/>
          </rPr>
          <t>admin:</t>
        </r>
        <r>
          <rPr>
            <sz val="9"/>
            <rFont val="宋体"/>
            <charset val="134"/>
          </rPr>
          <t xml:space="preserve">
原名：上海苏尔寿工程机械制造有限公司</t>
        </r>
      </text>
    </comment>
    <comment ref="B641" authorId="0">
      <text>
        <r>
          <rPr>
            <b/>
            <sz val="9"/>
            <rFont val="Tahoma"/>
            <charset val="134"/>
          </rPr>
          <t>admin:</t>
        </r>
        <r>
          <rPr>
            <sz val="9"/>
            <rFont val="Tahoma"/>
            <charset val="134"/>
          </rPr>
          <t xml:space="preserve">
20210922 4家 </t>
        </r>
      </text>
    </comment>
    <comment ref="B683" authorId="0">
      <text>
        <r>
          <rPr>
            <b/>
            <sz val="9"/>
            <rFont val="Tahoma"/>
            <charset val="134"/>
          </rPr>
          <t>admin:</t>
        </r>
        <r>
          <rPr>
            <sz val="9"/>
            <rFont val="Tahoma"/>
            <charset val="134"/>
          </rPr>
          <t xml:space="preserve">
20210531 5</t>
        </r>
        <r>
          <rPr>
            <sz val="9"/>
            <rFont val="宋体"/>
            <charset val="134"/>
          </rPr>
          <t>家</t>
        </r>
      </text>
    </comment>
    <comment ref="B699" authorId="0">
      <text>
        <r>
          <rPr>
            <b/>
            <sz val="9"/>
            <rFont val="Tahoma"/>
            <charset val="134"/>
          </rPr>
          <t>admin:</t>
        </r>
        <r>
          <rPr>
            <sz val="9"/>
            <rFont val="Tahoma"/>
            <charset val="134"/>
          </rPr>
          <t xml:space="preserve">
47</t>
        </r>
        <r>
          <rPr>
            <sz val="9"/>
            <rFont val="宋体"/>
            <charset val="134"/>
          </rPr>
          <t>人</t>
        </r>
      </text>
    </comment>
    <comment ref="B715" authorId="0">
      <text>
        <r>
          <rPr>
            <b/>
            <sz val="9"/>
            <rFont val="Tahoma"/>
            <charset val="134"/>
          </rPr>
          <t>admin:</t>
        </r>
        <r>
          <rPr>
            <sz val="9"/>
            <rFont val="Tahoma"/>
            <charset val="134"/>
          </rPr>
          <t xml:space="preserve">
20210430 3</t>
        </r>
        <r>
          <rPr>
            <sz val="9"/>
            <rFont val="宋体"/>
            <charset val="134"/>
          </rPr>
          <t>家</t>
        </r>
      </text>
    </comment>
    <comment ref="B730" authorId="0">
      <text>
        <r>
          <rPr>
            <b/>
            <sz val="9"/>
            <rFont val="Tahoma"/>
            <charset val="134"/>
          </rPr>
          <t>admin:</t>
        </r>
        <r>
          <rPr>
            <sz val="9"/>
            <rFont val="Tahoma"/>
            <charset val="134"/>
          </rPr>
          <t xml:space="preserve">
20210705</t>
        </r>
      </text>
    </comment>
    <comment ref="B764" authorId="0">
      <text>
        <r>
          <rPr>
            <b/>
            <sz val="9"/>
            <rFont val="Tahoma"/>
            <charset val="134"/>
          </rPr>
          <t>admin:</t>
        </r>
        <r>
          <rPr>
            <sz val="9"/>
            <rFont val="Tahoma"/>
            <charset val="134"/>
          </rPr>
          <t xml:space="preserve">
7</t>
        </r>
        <r>
          <rPr>
            <sz val="9"/>
            <rFont val="宋体"/>
            <charset val="134"/>
          </rPr>
          <t>人</t>
        </r>
      </text>
    </comment>
    <comment ref="B799" authorId="0">
      <text>
        <r>
          <rPr>
            <b/>
            <sz val="9"/>
            <rFont val="Tahoma"/>
            <charset val="134"/>
          </rPr>
          <t>admin:</t>
        </r>
        <r>
          <rPr>
            <sz val="9"/>
            <rFont val="Tahoma"/>
            <charset val="134"/>
          </rPr>
          <t xml:space="preserve">
4</t>
        </r>
        <r>
          <rPr>
            <sz val="9"/>
            <rFont val="宋体"/>
            <charset val="134"/>
          </rPr>
          <t>人</t>
        </r>
      </text>
    </comment>
    <comment ref="B800" authorId="0">
      <text>
        <r>
          <rPr>
            <b/>
            <sz val="9"/>
            <rFont val="Tahoma"/>
            <charset val="134"/>
          </rPr>
          <t>admin:</t>
        </r>
        <r>
          <rPr>
            <sz val="9"/>
            <rFont val="Tahoma"/>
            <charset val="134"/>
          </rPr>
          <t xml:space="preserve">
30</t>
        </r>
        <r>
          <rPr>
            <sz val="9"/>
            <rFont val="宋体"/>
            <charset val="134"/>
          </rPr>
          <t>人</t>
        </r>
      </text>
    </comment>
    <comment ref="B830" authorId="0">
      <text>
        <r>
          <rPr>
            <b/>
            <sz val="9"/>
            <rFont val="Tahoma"/>
            <charset val="134"/>
          </rPr>
          <t>admin:</t>
        </r>
        <r>
          <rPr>
            <sz val="9"/>
            <rFont val="Tahoma"/>
            <charset val="134"/>
          </rPr>
          <t xml:space="preserve">
20210908 4家</t>
        </r>
      </text>
    </comment>
    <comment ref="B846" authorId="0">
      <text>
        <r>
          <rPr>
            <b/>
            <sz val="9"/>
            <rFont val="Tahoma"/>
            <charset val="134"/>
          </rPr>
          <t>admin:</t>
        </r>
        <r>
          <rPr>
            <sz val="9"/>
            <rFont val="Tahoma"/>
            <charset val="134"/>
          </rPr>
          <t xml:space="preserve">
</t>
        </r>
        <r>
          <rPr>
            <sz val="9"/>
            <rFont val="宋体"/>
            <charset val="134"/>
          </rPr>
          <t>名单</t>
        </r>
      </text>
    </comment>
    <comment ref="B847" authorId="0">
      <text>
        <r>
          <rPr>
            <b/>
            <sz val="9"/>
            <rFont val="Tahoma"/>
            <charset val="134"/>
          </rPr>
          <t>admin:</t>
        </r>
        <r>
          <rPr>
            <sz val="9"/>
            <rFont val="Tahoma"/>
            <charset val="134"/>
          </rPr>
          <t xml:space="preserve">
20210901 10家</t>
        </r>
      </text>
    </comment>
    <comment ref="B920" authorId="0">
      <text>
        <r>
          <rPr>
            <b/>
            <sz val="9"/>
            <rFont val="Tahoma"/>
            <charset val="134"/>
          </rPr>
          <t>admin:</t>
        </r>
        <r>
          <rPr>
            <sz val="9"/>
            <rFont val="Tahoma"/>
            <charset val="134"/>
          </rPr>
          <t xml:space="preserve">
</t>
        </r>
        <r>
          <rPr>
            <sz val="9"/>
            <rFont val="宋体"/>
            <charset val="134"/>
          </rPr>
          <t>人员名单</t>
        </r>
      </text>
    </comment>
    <comment ref="B997" authorId="0">
      <text>
        <r>
          <rPr>
            <b/>
            <sz val="9"/>
            <rFont val="Tahoma"/>
            <charset val="134"/>
          </rPr>
          <t>admin:</t>
        </r>
        <r>
          <rPr>
            <sz val="9"/>
            <rFont val="Tahoma"/>
            <charset val="134"/>
          </rPr>
          <t xml:space="preserve">
3</t>
        </r>
        <r>
          <rPr>
            <sz val="9"/>
            <rFont val="宋体"/>
            <charset val="134"/>
          </rPr>
          <t>人</t>
        </r>
      </text>
    </comment>
    <comment ref="B1028" authorId="0">
      <text>
        <r>
          <rPr>
            <b/>
            <sz val="9"/>
            <rFont val="Tahoma"/>
            <charset val="134"/>
          </rPr>
          <t>admin:</t>
        </r>
        <r>
          <rPr>
            <sz val="9"/>
            <rFont val="Tahoma"/>
            <charset val="134"/>
          </rPr>
          <t xml:space="preserve">
</t>
        </r>
        <r>
          <rPr>
            <sz val="9"/>
            <rFont val="宋体"/>
            <charset val="134"/>
          </rPr>
          <t>人员名单</t>
        </r>
      </text>
    </comment>
    <comment ref="B1036" authorId="0">
      <text>
        <r>
          <rPr>
            <b/>
            <sz val="9"/>
            <rFont val="Tahoma"/>
            <charset val="134"/>
          </rPr>
          <t>admin:</t>
        </r>
        <r>
          <rPr>
            <sz val="9"/>
            <rFont val="Tahoma"/>
            <charset val="134"/>
          </rPr>
          <t xml:space="preserve">
20210325  8</t>
        </r>
        <r>
          <rPr>
            <sz val="9"/>
            <rFont val="宋体"/>
            <charset val="134"/>
          </rPr>
          <t>家</t>
        </r>
      </text>
    </comment>
    <comment ref="B1055" authorId="0">
      <text>
        <r>
          <rPr>
            <b/>
            <sz val="9"/>
            <rFont val="Tahoma"/>
            <charset val="134"/>
          </rPr>
          <t>admin:</t>
        </r>
        <r>
          <rPr>
            <sz val="9"/>
            <rFont val="Tahoma"/>
            <charset val="134"/>
          </rPr>
          <t xml:space="preserve">
4</t>
        </r>
        <r>
          <rPr>
            <sz val="9"/>
            <rFont val="宋体"/>
            <charset val="134"/>
          </rPr>
          <t>人</t>
        </r>
      </text>
    </comment>
    <comment ref="B1064" authorId="0">
      <text>
        <r>
          <rPr>
            <b/>
            <sz val="9"/>
            <rFont val="Tahoma"/>
            <charset val="134"/>
          </rPr>
          <t>admin:</t>
        </r>
        <r>
          <rPr>
            <sz val="9"/>
            <rFont val="Tahoma"/>
            <charset val="134"/>
          </rPr>
          <t xml:space="preserve">
20210525  10</t>
        </r>
        <r>
          <rPr>
            <sz val="9"/>
            <rFont val="宋体"/>
            <charset val="134"/>
          </rPr>
          <t>家</t>
        </r>
      </text>
    </comment>
    <comment ref="B1069" authorId="0">
      <text>
        <r>
          <rPr>
            <b/>
            <sz val="9"/>
            <rFont val="Tahoma"/>
            <charset val="134"/>
          </rPr>
          <t>admin:</t>
        </r>
        <r>
          <rPr>
            <sz val="9"/>
            <rFont val="Tahoma"/>
            <charset val="134"/>
          </rPr>
          <t xml:space="preserve">
20210723 8+4</t>
        </r>
      </text>
    </comment>
    <comment ref="B1141" authorId="0">
      <text>
        <r>
          <rPr>
            <b/>
            <sz val="9"/>
            <rFont val="Tahoma"/>
            <charset val="134"/>
          </rPr>
          <t>admin:</t>
        </r>
        <r>
          <rPr>
            <sz val="9"/>
            <rFont val="Tahoma"/>
            <charset val="134"/>
          </rPr>
          <t xml:space="preserve">
20</t>
        </r>
        <r>
          <rPr>
            <sz val="9"/>
            <rFont val="宋体"/>
            <charset val="134"/>
          </rPr>
          <t>人</t>
        </r>
      </text>
    </comment>
    <comment ref="B1166" authorId="0">
      <text>
        <r>
          <rPr>
            <b/>
            <sz val="9"/>
            <rFont val="Tahoma"/>
            <charset val="134"/>
          </rPr>
          <t>admin:</t>
        </r>
        <r>
          <rPr>
            <sz val="9"/>
            <rFont val="Tahoma"/>
            <charset val="134"/>
          </rPr>
          <t xml:space="preserve">
20210628  9家</t>
        </r>
      </text>
    </comment>
    <comment ref="B1186" authorId="0">
      <text>
        <r>
          <rPr>
            <b/>
            <sz val="9"/>
            <rFont val="Tahoma"/>
            <charset val="134"/>
          </rPr>
          <t>admin:</t>
        </r>
        <r>
          <rPr>
            <sz val="9"/>
            <rFont val="Tahoma"/>
            <charset val="134"/>
          </rPr>
          <t xml:space="preserve">
2021096 3家</t>
        </r>
      </text>
    </comment>
    <comment ref="B1282" authorId="0">
      <text>
        <r>
          <rPr>
            <b/>
            <sz val="9"/>
            <rFont val="Tahoma"/>
            <charset val="134"/>
          </rPr>
          <t>admin:</t>
        </r>
        <r>
          <rPr>
            <sz val="9"/>
            <rFont val="Tahoma"/>
            <charset val="134"/>
          </rPr>
          <t xml:space="preserve">
20211025 6家</t>
        </r>
      </text>
    </comment>
    <comment ref="B1296" authorId="0">
      <text>
        <r>
          <rPr>
            <b/>
            <sz val="9"/>
            <rFont val="Tahoma"/>
            <charset val="134"/>
          </rPr>
          <t>admin:</t>
        </r>
        <r>
          <rPr>
            <sz val="9"/>
            <rFont val="Tahoma"/>
            <charset val="134"/>
          </rPr>
          <t xml:space="preserve">
5</t>
        </r>
        <r>
          <rPr>
            <sz val="9"/>
            <rFont val="宋体"/>
            <charset val="134"/>
          </rPr>
          <t>人</t>
        </r>
      </text>
    </comment>
    <comment ref="B1326" authorId="0">
      <text>
        <r>
          <rPr>
            <b/>
            <sz val="9"/>
            <rFont val="Tahoma"/>
            <charset val="134"/>
          </rPr>
          <t>admin:</t>
        </r>
        <r>
          <rPr>
            <sz val="9"/>
            <rFont val="Tahoma"/>
            <charset val="134"/>
          </rPr>
          <t xml:space="preserve">
4</t>
        </r>
        <r>
          <rPr>
            <sz val="9"/>
            <rFont val="宋体"/>
            <charset val="134"/>
          </rPr>
          <t>人</t>
        </r>
      </text>
    </comment>
    <comment ref="B1348" authorId="0">
      <text>
        <r>
          <rPr>
            <b/>
            <sz val="9"/>
            <rFont val="Tahoma"/>
            <charset val="134"/>
          </rPr>
          <t>admin:</t>
        </r>
        <r>
          <rPr>
            <sz val="9"/>
            <rFont val="Tahoma"/>
            <charset val="134"/>
          </rPr>
          <t xml:space="preserve">
20210709 2家</t>
        </r>
      </text>
    </comment>
    <comment ref="B1382" authorId="0">
      <text>
        <r>
          <rPr>
            <b/>
            <sz val="9"/>
            <rFont val="Tahoma"/>
            <charset val="134"/>
          </rPr>
          <t>admin:</t>
        </r>
        <r>
          <rPr>
            <sz val="9"/>
            <rFont val="Tahoma"/>
            <charset val="134"/>
          </rPr>
          <t xml:space="preserve">
4</t>
        </r>
        <r>
          <rPr>
            <sz val="9"/>
            <rFont val="宋体"/>
            <charset val="134"/>
          </rPr>
          <t>人</t>
        </r>
      </text>
    </comment>
    <comment ref="B1396" authorId="0">
      <text>
        <r>
          <rPr>
            <b/>
            <sz val="9"/>
            <rFont val="Tahoma"/>
            <charset val="134"/>
          </rPr>
          <t>admin:</t>
        </r>
        <r>
          <rPr>
            <sz val="9"/>
            <rFont val="Tahoma"/>
            <charset val="134"/>
          </rPr>
          <t xml:space="preserve">
</t>
        </r>
        <r>
          <rPr>
            <sz val="9"/>
            <rFont val="宋体"/>
            <charset val="134"/>
          </rPr>
          <t>需要归档</t>
        </r>
      </text>
    </comment>
    <comment ref="B1405" authorId="0">
      <text>
        <r>
          <rPr>
            <b/>
            <sz val="9"/>
            <rFont val="Tahoma"/>
            <charset val="134"/>
          </rPr>
          <t>admin:</t>
        </r>
        <r>
          <rPr>
            <sz val="9"/>
            <rFont val="Tahoma"/>
            <charset val="134"/>
          </rPr>
          <t xml:space="preserve">
4</t>
        </r>
        <r>
          <rPr>
            <sz val="9"/>
            <rFont val="宋体"/>
            <charset val="134"/>
          </rPr>
          <t>人</t>
        </r>
      </text>
    </comment>
    <comment ref="B1410" authorId="0">
      <text>
        <r>
          <rPr>
            <b/>
            <sz val="9"/>
            <rFont val="Tahoma"/>
            <charset val="134"/>
          </rPr>
          <t>admin:</t>
        </r>
        <r>
          <rPr>
            <sz val="9"/>
            <rFont val="Tahoma"/>
            <charset val="134"/>
          </rPr>
          <t xml:space="preserve">
20210610 4家</t>
        </r>
      </text>
    </comment>
    <comment ref="B1457" authorId="0">
      <text>
        <r>
          <rPr>
            <b/>
            <sz val="9"/>
            <rFont val="Tahoma"/>
            <charset val="134"/>
          </rPr>
          <t>admin:</t>
        </r>
        <r>
          <rPr>
            <sz val="9"/>
            <rFont val="Tahoma"/>
            <charset val="134"/>
          </rPr>
          <t xml:space="preserve">
2023.1</t>
        </r>
      </text>
    </comment>
    <comment ref="B1481" authorId="0">
      <text>
        <r>
          <rPr>
            <b/>
            <sz val="9"/>
            <rFont val="Tahoma"/>
            <charset val="134"/>
          </rPr>
          <t>admin:</t>
        </r>
        <r>
          <rPr>
            <sz val="9"/>
            <rFont val="Tahoma"/>
            <charset val="134"/>
          </rPr>
          <t xml:space="preserve">
20210730 4家</t>
        </r>
      </text>
    </comment>
    <comment ref="B1497" authorId="0">
      <text>
        <r>
          <rPr>
            <b/>
            <sz val="9"/>
            <rFont val="Tahoma"/>
            <charset val="134"/>
          </rPr>
          <t>admin:</t>
        </r>
        <r>
          <rPr>
            <sz val="9"/>
            <rFont val="Tahoma"/>
            <charset val="134"/>
          </rPr>
          <t xml:space="preserve">
31</t>
        </r>
      </text>
    </comment>
    <comment ref="B1524" authorId="0">
      <text>
        <r>
          <rPr>
            <b/>
            <sz val="9"/>
            <rFont val="Tahoma"/>
            <charset val="134"/>
          </rPr>
          <t>admin:</t>
        </r>
        <r>
          <rPr>
            <sz val="9"/>
            <rFont val="Tahoma"/>
            <charset val="134"/>
          </rPr>
          <t xml:space="preserve">
16</t>
        </r>
        <r>
          <rPr>
            <sz val="9"/>
            <rFont val="宋体"/>
            <charset val="134"/>
          </rPr>
          <t>人</t>
        </r>
      </text>
    </comment>
    <comment ref="B1532" authorId="0">
      <text>
        <r>
          <rPr>
            <b/>
            <sz val="9"/>
            <rFont val="Tahoma"/>
            <charset val="134"/>
          </rPr>
          <t>admin:</t>
        </r>
        <r>
          <rPr>
            <sz val="9"/>
            <rFont val="Tahoma"/>
            <charset val="134"/>
          </rPr>
          <t xml:space="preserve">
20211019 10家</t>
        </r>
      </text>
    </comment>
    <comment ref="B1612" authorId="0">
      <text>
        <r>
          <rPr>
            <b/>
            <sz val="9"/>
            <rFont val="Tahoma"/>
            <charset val="134"/>
          </rPr>
          <t>admin:</t>
        </r>
        <r>
          <rPr>
            <sz val="9"/>
            <rFont val="Tahoma"/>
            <charset val="134"/>
          </rPr>
          <t xml:space="preserve">
35</t>
        </r>
        <r>
          <rPr>
            <sz val="9"/>
            <rFont val="宋体"/>
            <charset val="134"/>
          </rPr>
          <t>人</t>
        </r>
      </text>
    </comment>
    <comment ref="B1629" authorId="0">
      <text>
        <r>
          <rPr>
            <b/>
            <sz val="9"/>
            <rFont val="Tahoma"/>
            <charset val="134"/>
          </rPr>
          <t>admin:</t>
        </r>
        <r>
          <rPr>
            <sz val="9"/>
            <rFont val="Tahoma"/>
            <charset val="134"/>
          </rPr>
          <t xml:space="preserve">
20210701 10</t>
        </r>
        <r>
          <rPr>
            <sz val="9"/>
            <rFont val="宋体"/>
            <charset val="134"/>
          </rPr>
          <t>家
说以、特危思、晨济煜琪复核不通过</t>
        </r>
      </text>
    </comment>
    <comment ref="B1642" authorId="0">
      <text>
        <r>
          <rPr>
            <b/>
            <sz val="9"/>
            <rFont val="Tahoma"/>
            <charset val="134"/>
          </rPr>
          <t>admin:</t>
        </r>
        <r>
          <rPr>
            <sz val="9"/>
            <rFont val="Tahoma"/>
            <charset val="134"/>
          </rPr>
          <t xml:space="preserve">
36</t>
        </r>
        <r>
          <rPr>
            <sz val="9"/>
            <rFont val="宋体"/>
            <charset val="134"/>
          </rPr>
          <t>人</t>
        </r>
      </text>
    </comment>
    <comment ref="B1669" authorId="0">
      <text>
        <r>
          <rPr>
            <b/>
            <sz val="9"/>
            <rFont val="Tahoma"/>
            <charset val="134"/>
          </rPr>
          <t>admin:</t>
        </r>
        <r>
          <rPr>
            <sz val="9"/>
            <rFont val="Tahoma"/>
            <charset val="134"/>
          </rPr>
          <t xml:space="preserve">
20210809 2家</t>
        </r>
      </text>
    </comment>
    <comment ref="B1691" authorId="0">
      <text>
        <r>
          <rPr>
            <b/>
            <sz val="9"/>
            <rFont val="Tahoma"/>
            <charset val="134"/>
          </rPr>
          <t>admin:</t>
        </r>
        <r>
          <rPr>
            <sz val="9"/>
            <rFont val="Tahoma"/>
            <charset val="134"/>
          </rPr>
          <t xml:space="preserve">
20210713 1家</t>
        </r>
      </text>
    </comment>
    <comment ref="B1713" authorId="0">
      <text>
        <r>
          <rPr>
            <b/>
            <sz val="9"/>
            <rFont val="Tahoma"/>
            <charset val="134"/>
          </rPr>
          <t>admin:</t>
        </r>
        <r>
          <rPr>
            <sz val="9"/>
            <rFont val="Tahoma"/>
            <charset val="134"/>
          </rPr>
          <t xml:space="preserve">
20210513 3</t>
        </r>
        <r>
          <rPr>
            <sz val="9"/>
            <rFont val="宋体"/>
            <charset val="134"/>
          </rPr>
          <t>家</t>
        </r>
      </text>
    </comment>
    <comment ref="B1751" authorId="0">
      <text>
        <r>
          <rPr>
            <b/>
            <sz val="9"/>
            <rFont val="Tahoma"/>
            <charset val="134"/>
          </rPr>
          <t>admin:</t>
        </r>
        <r>
          <rPr>
            <sz val="9"/>
            <rFont val="Tahoma"/>
            <charset val="134"/>
          </rPr>
          <t xml:space="preserve">
3</t>
        </r>
        <r>
          <rPr>
            <sz val="9"/>
            <rFont val="宋体"/>
            <charset val="134"/>
          </rPr>
          <t>人</t>
        </r>
      </text>
    </comment>
  </commentList>
</comments>
</file>

<file path=xl/sharedStrings.xml><?xml version="1.0" encoding="utf-8"?>
<sst xmlns="http://schemas.openxmlformats.org/spreadsheetml/2006/main" count="2417" uniqueCount="2417">
  <si>
    <t>序号</t>
  </si>
  <si>
    <t>单位名称</t>
  </si>
  <si>
    <t>助捷供应链科技（上海）有限公司</t>
  </si>
  <si>
    <t>主流源生物科技（上海）有限公司</t>
  </si>
  <si>
    <t>舟欧工业科技（上海）有限公司</t>
  </si>
  <si>
    <t>中云开源数据技术（上海）有限公司</t>
  </si>
  <si>
    <t>中油港汇能源科技发展有限公司</t>
  </si>
  <si>
    <t>中银国际证券股份有限公司上海紫杉路证券营业部</t>
  </si>
  <si>
    <t>中新连企业发展（上海）有限公司</t>
  </si>
  <si>
    <t>中芯东方集成电路制造有限公司</t>
  </si>
  <si>
    <t>中微半导体（上海）有限公司</t>
  </si>
  <si>
    <t>中外运普菲斯亿达（上海）物流有限公司</t>
  </si>
  <si>
    <t>中外运普菲斯冷链物流有限公司</t>
  </si>
  <si>
    <t>中铁十局集团有限公司华东分公司</t>
  </si>
  <si>
    <t>中铁建设集团华东工程有限公司上海分公司</t>
  </si>
  <si>
    <t>中铁建华东建设发展有限公司</t>
  </si>
  <si>
    <t>中特国际物流有限公司</t>
  </si>
  <si>
    <t>中数环信（上海）智能科技有限公司</t>
  </si>
  <si>
    <t>中晟半导体（上海）有限公司</t>
  </si>
  <si>
    <t>中瑞岳华（上海）项目管理有限公司</t>
  </si>
  <si>
    <t>中攀供应链管理（上海）有限公司</t>
  </si>
  <si>
    <t>中曼石油装备集团有限公司</t>
  </si>
  <si>
    <t>中曼石油天然气集团股份有限公司</t>
  </si>
  <si>
    <t>中铝（上海）碳素有限公司</t>
  </si>
  <si>
    <t>中科曙光信息产业（上海）有限公司</t>
  </si>
  <si>
    <t>中建玖合城市运营管理（上海）有限公司</t>
  </si>
  <si>
    <t>中建二局海港（上海）房地产开发有限公司</t>
  </si>
  <si>
    <t>中建东设工程技术（上海）有限公司</t>
  </si>
  <si>
    <t>中建八局科技建设有限公司</t>
  </si>
  <si>
    <t>中竑企业服务（上海）有限公司</t>
  </si>
  <si>
    <t>中核光电科技（上海）有限公司</t>
  </si>
  <si>
    <t>中荷农业部上海园艺培训示范中心</t>
  </si>
  <si>
    <t>中航凯迈（上海）红外科技有限公司</t>
  </si>
  <si>
    <t>中海油融风能源有限公司</t>
  </si>
  <si>
    <t>中国联合重型燃气轮机技术有限公司</t>
  </si>
  <si>
    <t>中国科学院微小卫星创新研究院</t>
  </si>
  <si>
    <t>中国航发上海商用航空发动机制造有限责任公司</t>
  </si>
  <si>
    <t>中国（上海）自由贸易试验区临港新片区管理委员会财务结算和国有资产事务中心</t>
  </si>
  <si>
    <t>中复神鹰（上海）科技有限公司</t>
  </si>
  <si>
    <t>中动瓦锡兰发动机（上海）有限公司</t>
  </si>
  <si>
    <t>中船瓦锡兰发动机（上海）有限公司</t>
  </si>
  <si>
    <t>中船海洋动力部件有限公司</t>
  </si>
  <si>
    <t>中船动力研究院有限公司</t>
  </si>
  <si>
    <t>中储发展股份有限公司上海临港分公司</t>
  </si>
  <si>
    <t>中诚新兴企业发展有限公司</t>
  </si>
  <si>
    <t>中安通合（上海）新能源有限公司</t>
  </si>
  <si>
    <t>知徵（上海）装备科技有限公司</t>
  </si>
  <si>
    <t>正爱思想文化（上海）有限责任公司</t>
  </si>
  <si>
    <t>臻驱电气（上海）有限公司</t>
  </si>
  <si>
    <t>招商局邮轮研究院（上海）有限公司</t>
  </si>
  <si>
    <t>长江证券股份有限公司上海临港新片区证券营业部</t>
  </si>
  <si>
    <t>云汉时代数字科技有限公司</t>
  </si>
  <si>
    <t>云丰国际物流（上海）有限公司</t>
  </si>
  <si>
    <t>跃达惠（上海）冷链物流有限公司</t>
  </si>
  <si>
    <t>原汁原味（上海）实业有限公司</t>
  </si>
  <si>
    <t>元初数智科技发展集团有限公司</t>
  </si>
  <si>
    <t>遇寓酒店式公寓管理（上海）有限公司</t>
  </si>
  <si>
    <t>宇之星国际旅行社（上海）有限责任公司</t>
  </si>
  <si>
    <t>宇旺企业管理（上海）有限公司</t>
  </si>
  <si>
    <t>佑尊福运（上海）智能物流科技有限公司</t>
  </si>
  <si>
    <t>有孚数据（上海）有限公司</t>
  </si>
  <si>
    <t>友际财税咨询（上海）有限公司（落户人员名单制）</t>
  </si>
  <si>
    <t>悠柯（上海）智能科技有限公司</t>
  </si>
  <si>
    <t>永钢资源有限公司</t>
  </si>
  <si>
    <t>映瑞光电科技（上海）有限公司</t>
  </si>
  <si>
    <t>应拓柯制动器（上海）有限责任公司</t>
  </si>
  <si>
    <t>赢氿洲（上海）咨询管理有限公司</t>
  </si>
  <si>
    <t>盈甲医疗器械制造（上海）有限公司</t>
  </si>
  <si>
    <t>易买得（上海）网络科技有限公司</t>
  </si>
  <si>
    <t>易博智机器人（上海）有限公司</t>
  </si>
  <si>
    <t>宜家分拨（上海）有限公司</t>
  </si>
  <si>
    <t>怡濠科技（上海）有限责任公司</t>
  </si>
  <si>
    <t>伊尚（上海）化妆品有限公司</t>
  </si>
  <si>
    <t>叶水福洋山物流（上海）有限公司</t>
  </si>
  <si>
    <t>曜宇航空科技（上海）有限公司</t>
  </si>
  <si>
    <t>曜石机器人（上海）有限公司</t>
  </si>
  <si>
    <t>遥能医药技术（上海）有限公司</t>
  </si>
  <si>
    <t>洋山同盛联合投资发展有限公司上海分公司</t>
  </si>
  <si>
    <t>延锋国际座椅系统有限公司上海临港分公司</t>
  </si>
  <si>
    <t>亚之杰航空地面服务（上海）有限公司</t>
  </si>
  <si>
    <t>雅晴物流（上海）有限公司</t>
  </si>
  <si>
    <t>寻音（上海）音乐文化传播有限公司</t>
  </si>
  <si>
    <t>秀坡曼实业（上海）有限公司</t>
  </si>
  <si>
    <t>兴业证券股份有限公司上海自由贸易试验区分公司</t>
  </si>
  <si>
    <t>星原办公用品（上海）有限公司</t>
  </si>
  <si>
    <t>星奇（上海）半导体有限公司</t>
  </si>
  <si>
    <t>星逻人工智能技术（上海）有限公司（落户人员名单制）</t>
  </si>
  <si>
    <t>信息产业电子第十一设计研究院科技工程股份有限公司上海分院</t>
  </si>
  <si>
    <t>新鋆港口设备（上海）有限公司</t>
  </si>
  <si>
    <t>新上联半导体设备（上海）有限公司</t>
  </si>
  <si>
    <t>新泉（上海）汽车零部件有限公司</t>
  </si>
  <si>
    <t>新郦璞科技（上海）有限公司</t>
  </si>
  <si>
    <t>新奥能源动力科技（上海）有限公司</t>
  </si>
  <si>
    <t>昕原半导体（上海）有限公司</t>
  </si>
  <si>
    <t>芯誊（上海）科技有限责任公司</t>
  </si>
  <si>
    <t>芯瑞微（上海）电子科技有限公司</t>
  </si>
  <si>
    <t>芯迈微半导体（上海）有限公司</t>
  </si>
  <si>
    <t>希卓斯贝克玛液压系统（上海）有限公司</t>
  </si>
  <si>
    <t>西门子歌美飒再生能源（上海）有限公司</t>
  </si>
  <si>
    <t>西德克精密拉深技术（上海）有限公司</t>
  </si>
  <si>
    <t>西伯瀚（上海）海洋装备科技有限公司</t>
  </si>
  <si>
    <t>沃尔沃遍达（上海）发动机有限公司</t>
  </si>
  <si>
    <t>闻澜（上海）文化传媒有限公司</t>
  </si>
  <si>
    <t>蔚然芯（上海）微电子技术有限公司</t>
  </si>
  <si>
    <t>玮铭医疗器械（上海）有限公司</t>
  </si>
  <si>
    <t>苇创微电子（上海）有限公司</t>
  </si>
  <si>
    <t>维孚金属制品（上海）有限公司</t>
  </si>
  <si>
    <t>唯任新材料科技（上海）有限公司</t>
  </si>
  <si>
    <t>威希德（上海）供应链管理有限公司</t>
  </si>
  <si>
    <t>望亭教育科技（上海）有限公司</t>
  </si>
  <si>
    <t>万司信息技术（上海）股份有限公司</t>
  </si>
  <si>
    <t>万宝融资租赁（上海）有限公司</t>
  </si>
  <si>
    <t>拓荆科技（上海）有限公司</t>
  </si>
  <si>
    <t>通腾物流（上海）有限公司</t>
  </si>
  <si>
    <t>铁恩斯（上海）智能物流科技有限公司</t>
  </si>
  <si>
    <t>天莱建设（上海）有限公司</t>
  </si>
  <si>
    <t>梯牧半导体科技（上海）有限公司</t>
  </si>
  <si>
    <t>腾重（上海）机械科技有限公司</t>
  </si>
  <si>
    <t>特斯拉建设（上海）有限公司</t>
  </si>
  <si>
    <t>特斯拉（上海）有限公司</t>
  </si>
  <si>
    <t>特尼提（上海）供应链管理有限公司</t>
  </si>
  <si>
    <t>特福隆（上海）科技有限公司</t>
  </si>
  <si>
    <t>太重榆次液压工业（上海）有限公司</t>
  </si>
  <si>
    <t>太重集团（上海）装备技术有限公司</t>
  </si>
  <si>
    <t>粟琳人工智能科技（上海）有限公司</t>
  </si>
  <si>
    <t>速必诺（上海）供应链科技有限公司</t>
  </si>
  <si>
    <t>崧瀚（上海）电子科技有限公司</t>
  </si>
  <si>
    <t>思瑞浦微电子科技（上海）有限责任公司</t>
  </si>
  <si>
    <t>舜宇奥来微纳光学（上海）有限公司</t>
  </si>
  <si>
    <t>帅测（上海）检测技术有限公司</t>
  </si>
  <si>
    <t>首克莫环保科技（上海）有限公司</t>
  </si>
  <si>
    <t>誓新（上海）科技有限公司</t>
  </si>
  <si>
    <t>世芯电子（上海）有限公司</t>
  </si>
  <si>
    <t>世邦工业科技集团上海微粉技术有限公司</t>
  </si>
  <si>
    <t>史威福电子科技（上海）有限公司</t>
  </si>
  <si>
    <t>施魏科工业设备（上海）有限公司</t>
  </si>
  <si>
    <t>施洁医疗技术（上海）有限公司</t>
  </si>
  <si>
    <t>胜威诺（上海）物流有限公司</t>
  </si>
  <si>
    <t>圣辉（上海）能源科技有限公司</t>
  </si>
  <si>
    <t>深圳市中集物业服务有限公司上海分公司</t>
  </si>
  <si>
    <t>深圳市赢时胜信息技术股份有限公司上海分公司</t>
  </si>
  <si>
    <t>深圳市达晨财智创业投资管理有限公司上海分公司</t>
  </si>
  <si>
    <t>深园汽车部件（上海）有限公司</t>
  </si>
  <si>
    <t>上药国际物流（上海）有限公司</t>
  </si>
  <si>
    <t>上海佐理供应链管理有限公司</t>
  </si>
  <si>
    <t>上海综合保税区国际物流有限公司</t>
  </si>
  <si>
    <t>上海字旋信息科技有限公司</t>
  </si>
  <si>
    <t>上海自祥科技有限公司</t>
  </si>
  <si>
    <t>上海自贸区联合发展有限公司</t>
  </si>
  <si>
    <t>上海紫悠物联网科技有限公司</t>
  </si>
  <si>
    <t>上海梓星广告有限公司</t>
  </si>
  <si>
    <t>上海子澜印刷科技有限公司</t>
  </si>
  <si>
    <t>上海子华酒店管理有限公司</t>
  </si>
  <si>
    <t>上海琢格服饰设计有限公司</t>
  </si>
  <si>
    <t>上海卓链信息技术有限公司</t>
  </si>
  <si>
    <t>上海卓科企业管理咨询有限公司</t>
  </si>
  <si>
    <t>上海卓丰人力资源集团有限公司</t>
  </si>
  <si>
    <t>上海卓辰信息科技有限公司</t>
  </si>
  <si>
    <t>上海灼鸿智能科技有限公司</t>
  </si>
  <si>
    <t>上海篆祁机械设备有限公司</t>
  </si>
  <si>
    <t>上海铸志金属材料有限公司</t>
  </si>
  <si>
    <t>上海主线科技有限公司</t>
  </si>
  <si>
    <t>上海珠赫科技有限公司</t>
  </si>
  <si>
    <t>上海朱光亚战略科技研究院</t>
  </si>
  <si>
    <t>上海朱高信息科技有限公司</t>
  </si>
  <si>
    <t>上海宙镓光电有限公司</t>
  </si>
  <si>
    <t>上海洲讯企业管理有限公司</t>
  </si>
  <si>
    <t>上海洲翔信息技术有限公司</t>
  </si>
  <si>
    <t>上海众誉生物科技有限公司</t>
  </si>
  <si>
    <t>上海众氢新能源科技有限公司</t>
  </si>
  <si>
    <t>上海众鸿半导体设备有限公司</t>
  </si>
  <si>
    <t>上海众瀚建筑装饰有限公司</t>
  </si>
  <si>
    <t>上海众旦信息科技有限公司</t>
  </si>
  <si>
    <t>上海忠训实业有限公司</t>
  </si>
  <si>
    <t>上海中挚企业发展有限公司</t>
  </si>
  <si>
    <t>上海中远海运物流国际储运有限公司</t>
  </si>
  <si>
    <t>上海中远海运集装箱物流有限公司</t>
  </si>
  <si>
    <t>上海中源器人工智能科技有限公司</t>
  </si>
  <si>
    <t>上海中油同盛石油有限公司</t>
  </si>
  <si>
    <t>上海中油申能氢能科技有限公司</t>
  </si>
  <si>
    <t>上海中翼航旅商务服务有限公司</t>
  </si>
  <si>
    <t>上海中学东校</t>
  </si>
  <si>
    <t>上海中礼供应链管理有限公司</t>
  </si>
  <si>
    <t>上海中镭新材料科技有限公司</t>
  </si>
  <si>
    <t>上海中科飞测半导体科技有限公司</t>
  </si>
  <si>
    <t>上海中交三航城市建设发展有限公司</t>
  </si>
  <si>
    <t>上海中疆汇尧能源有限公司</t>
  </si>
  <si>
    <t>上海中集洋山物流装备有限公司</t>
  </si>
  <si>
    <t>上海中国航海博物馆</t>
  </si>
  <si>
    <t>上海中谷物流股份有限公司</t>
  </si>
  <si>
    <t>上海中船三井造船柴油机有限公司</t>
  </si>
  <si>
    <t>上海中船燃石油有限公司</t>
  </si>
  <si>
    <t>上海中船临港船舶装备有限公司</t>
  </si>
  <si>
    <t>上海中储临港物流有限公司</t>
  </si>
  <si>
    <t>上海中车艾森迪海洋装备有限公司</t>
  </si>
  <si>
    <t>上海中策供应链管理有限公司</t>
  </si>
  <si>
    <t>上海智翼信息科技有限公司</t>
  </si>
  <si>
    <t>上海智能制造系统创新中心有限公司</t>
  </si>
  <si>
    <t>上海智能制造功能平台有限公司</t>
  </si>
  <si>
    <t>上海智冷供应链有限公司</t>
  </si>
  <si>
    <t>上海挚才教育科技有限公司</t>
  </si>
  <si>
    <t>上海贽丰机器人技术有限公司</t>
  </si>
  <si>
    <t>上海治臻新能源股份有限公司</t>
  </si>
  <si>
    <t>上海治实合金科技有限公司</t>
  </si>
  <si>
    <t>上海治嵘工业装备有限公司</t>
  </si>
  <si>
    <t>上海治甫生态科技有限公司</t>
  </si>
  <si>
    <t>上海至颐健康科技有限公司</t>
  </si>
  <si>
    <t>上海植果科技研究有限公司</t>
  </si>
  <si>
    <t>上海织乐贸易有限公司</t>
  </si>
  <si>
    <t>上海知岚文化传播有限公司</t>
  </si>
  <si>
    <t>上海知从科技有限公司</t>
  </si>
  <si>
    <t>上海峥仕液压机械有限公司</t>
  </si>
  <si>
    <t>上海振中建机科技有限公司</t>
  </si>
  <si>
    <t>上海振骁科技有限公司</t>
  </si>
  <si>
    <t>上海臻硕谦企业管理服务有限公司</t>
  </si>
  <si>
    <t>上海臻格生物技术有限公司</t>
  </si>
  <si>
    <t>上海甄格物业服务有限公司</t>
  </si>
  <si>
    <t>上海甄卜绰酒店管理有限公司</t>
  </si>
  <si>
    <t>上海真财辅财务咨询有限公司</t>
  </si>
  <si>
    <t>上海贞创汇创业孵化器管理有限公司</t>
  </si>
  <si>
    <t>上海兆因物联网科技有限公司</t>
  </si>
  <si>
    <t>上海兆晟新能源技术有限公司</t>
  </si>
  <si>
    <t>上海兆启新能源科技有限公司</t>
  </si>
  <si>
    <t>上海涨越科技有限公司</t>
  </si>
  <si>
    <t>上海长域协同科技服务有限公司</t>
  </si>
  <si>
    <t>上海长升纺织有限公司</t>
  </si>
  <si>
    <t>上海长肯试验设备（集团）有限公司</t>
  </si>
  <si>
    <t>上海漳海实业有限公司</t>
  </si>
  <si>
    <t>上海张江临港投资开发有限公司</t>
  </si>
  <si>
    <t>上海湛为气体有限公司</t>
  </si>
  <si>
    <t>上海占域实业有限公司</t>
  </si>
  <si>
    <t>上海展为物流有限公司</t>
  </si>
  <si>
    <t>上海瞻芯电子科技有限公司</t>
  </si>
  <si>
    <t>上海泽旺居房产经纪事务所</t>
  </si>
  <si>
    <t>上海泽庭翼科技有限公司</t>
  </si>
  <si>
    <t>上海泽升汽车科技有限公司</t>
  </si>
  <si>
    <t>上海泽美口腔门诊部有限公司</t>
  </si>
  <si>
    <t>上海泽斓信息科技有限公司</t>
  </si>
  <si>
    <t>上海泽丰半导体科技有限公司</t>
  </si>
  <si>
    <t>上海赞盟供应链科技有限公司</t>
  </si>
  <si>
    <t>上海在擒有害生物防治有限公司</t>
  </si>
  <si>
    <t>上海载科智能科技有限公司</t>
  </si>
  <si>
    <t>上海韵辰生物科技有限公司</t>
  </si>
  <si>
    <t>上海韫道信息科技有限公司</t>
  </si>
  <si>
    <t>上海运陈工程科技有限公司</t>
  </si>
  <si>
    <t>上海耘锦建筑材料有限公司</t>
  </si>
  <si>
    <t>上海云铸三维科技有限公司</t>
  </si>
  <si>
    <t>上海云统创申智能科技有限公司</t>
  </si>
  <si>
    <t>上海云思拓科技有限公司</t>
  </si>
  <si>
    <t>上海云盛恩供应链管理有限公司</t>
  </si>
  <si>
    <t>上海云睿供应链管理有限公司</t>
  </si>
  <si>
    <t>上海云乐建筑装饰工程有限公司</t>
  </si>
  <si>
    <t>上海云华教育科技有限公司</t>
  </si>
  <si>
    <t>上海云豹创芯智能科技有限公司</t>
  </si>
  <si>
    <t>上海粤田生物科技有限公司</t>
  </si>
  <si>
    <t>上海越赁科技有限公司</t>
  </si>
  <si>
    <t>上海跃港混凝土有限公司</t>
  </si>
  <si>
    <t>上海悦政国际物流有限公司</t>
  </si>
  <si>
    <t>上海悦恒实业有限公司</t>
  </si>
  <si>
    <t>上海岳渲影视文化传媒有限公司</t>
  </si>
  <si>
    <t>上海远行供应链管理（集团）有限公司</t>
  </si>
  <si>
    <t>上海源政供应链有限公司</t>
  </si>
  <si>
    <t>上海垣科教育科技有限公司</t>
  </si>
  <si>
    <t>上海沅一文化传媒有限公司</t>
  </si>
  <si>
    <t>上海元聿智能科技有限公司</t>
  </si>
  <si>
    <t>上海元升国际物流有限公司</t>
  </si>
  <si>
    <t>上海渊州斯德科技发展有限公司</t>
  </si>
  <si>
    <t>上海豫英企业服务外包有限公司</t>
  </si>
  <si>
    <t>上海豫颢企业管理有限公司</t>
  </si>
  <si>
    <t>上海煜林律师事务所</t>
  </si>
  <si>
    <t>上海煜集建筑科技有限公司</t>
  </si>
  <si>
    <t>上海煜驰进出口有限公司</t>
  </si>
  <si>
    <t>上海裕源服饰科技有限公司</t>
  </si>
  <si>
    <t>上海裕芯电子科技有限公司</t>
  </si>
  <si>
    <t>上海裕锐精密机械有限公司</t>
  </si>
  <si>
    <t>上海裕江源贸易有限公司</t>
  </si>
  <si>
    <t>上海裕蕃物业管理有限责任公司</t>
  </si>
  <si>
    <t>上海御渡半导体科技有限公司</t>
  </si>
  <si>
    <t>上海御瓣医疗科技有限公司</t>
  </si>
  <si>
    <t>上海遇遇酒店式公寓管理有限公司</t>
  </si>
  <si>
    <t>上海钰兰车船装潢有限公司</t>
  </si>
  <si>
    <t>上海峪辰实业有限公司</t>
  </si>
  <si>
    <t>上海昱智航智能科技有限公司</t>
  </si>
  <si>
    <t>上海昱昇供应链有限公司</t>
  </si>
  <si>
    <t>上海驭遥人工智能科技有限公司</t>
  </si>
  <si>
    <t>上海玉通国际物流有限公司</t>
  </si>
  <si>
    <t>上海禹舜尧信息科技有限公司</t>
  </si>
  <si>
    <t>上海禹澄环境科技有限公司</t>
  </si>
  <si>
    <t>上海禹澄环境工程有限公司</t>
  </si>
  <si>
    <t>上海雨昕物流有限公司</t>
  </si>
  <si>
    <t>上海羽亮电子有限公司</t>
  </si>
  <si>
    <t>上海宇佑船舶科技有限公司</t>
  </si>
  <si>
    <t>上海宇玄供应链管理有限公司</t>
  </si>
  <si>
    <t>上海宇贤人力资源（集团）有限公司</t>
  </si>
  <si>
    <t>上海宇算智能科技有限公司</t>
  </si>
  <si>
    <t>上海宇曾存储技术有限公司</t>
  </si>
  <si>
    <t>上海宇昂水性新材料科技股份有限公司</t>
  </si>
  <si>
    <t>上海予君生物科技发展有限公司</t>
  </si>
  <si>
    <t>上海与非门半导体科技有限公司</t>
  </si>
  <si>
    <t>上海愉善国际货物运输代理有限公司</t>
  </si>
  <si>
    <t>上海渝财工贸有限公司</t>
  </si>
  <si>
    <t>上海鱼乐不锈钢标准件有限公司</t>
  </si>
  <si>
    <t>上海于心环保科技有限公司</t>
  </si>
  <si>
    <t>上海有则信息技术有限公司</t>
  </si>
  <si>
    <t>上海有孚智数云创数字科技有限公司</t>
  </si>
  <si>
    <t>上海有孚网络股份有限公司</t>
  </si>
  <si>
    <t>上海友仁邦科技有限公司</t>
  </si>
  <si>
    <t>上海游效信息科技有限公司</t>
  </si>
  <si>
    <t>上海游筱娱信息技术服务有限公司</t>
  </si>
  <si>
    <t>上海优屹通信工程有限公司</t>
  </si>
  <si>
    <t>上海优鑫美建筑装饰工程有限公司</t>
  </si>
  <si>
    <t>上海优田国际集装箱修理有限公司</t>
  </si>
  <si>
    <t>上海优师阅科技有限公司</t>
  </si>
  <si>
    <t>上海优林园艺有限公司</t>
  </si>
  <si>
    <t>上海优竞智能科技有限公司</t>
  </si>
  <si>
    <t>上海优齿佳口腔门诊部有限责任公司</t>
  </si>
  <si>
    <t>上海永劲物流有限公司</t>
  </si>
  <si>
    <t>上海映皓智能科技发展有限公司</t>
  </si>
  <si>
    <t>上海映驰科技有限公司</t>
  </si>
  <si>
    <t>上海颍洋教育科技有限公司</t>
  </si>
  <si>
    <t>上海瀛寰数据科技有限公司</t>
  </si>
  <si>
    <t>上海赢镇照明设备有限公司</t>
  </si>
  <si>
    <t>上海盈瓴商务咨询服务有限公司</t>
  </si>
  <si>
    <t>上海英诺威尔科技有限公司</t>
  </si>
  <si>
    <t>上海英梵乐环境科技有限公司</t>
  </si>
  <si>
    <t>上海胤行科技有限公司</t>
  </si>
  <si>
    <t>上海寅彬科技服务有限公司</t>
  </si>
  <si>
    <t>上海音增特科技有限公司</t>
  </si>
  <si>
    <t>上海音弦教育科技有限公司</t>
  </si>
  <si>
    <t>上海懿洋海洋科技有限公司</t>
  </si>
  <si>
    <t>上海翼克机器人有限公司</t>
  </si>
  <si>
    <t>上海毅兆信息科技有限公司</t>
  </si>
  <si>
    <t>上海意尤文化传媒有限公司</t>
  </si>
  <si>
    <t>上海翌邻供应链科技有限公司</t>
  </si>
  <si>
    <t>上海翊族商务咨询有限公司</t>
  </si>
  <si>
    <t>上海翊威半导体有限公司</t>
  </si>
  <si>
    <t>上海翊科聚合物科技有限公司</t>
  </si>
  <si>
    <t>上海益丰芦硕大药房</t>
  </si>
  <si>
    <t>上海易艺文化科技有限公司</t>
  </si>
  <si>
    <t>上海易唯科电机技术有限公司</t>
  </si>
  <si>
    <t>上海易盟实业发展有限公司</t>
  </si>
  <si>
    <t>上海易盟企业（集团）有限公司</t>
  </si>
  <si>
    <t>上海易具精密工具股份有限公司</t>
  </si>
  <si>
    <t>上海易航新能源科技有限公司</t>
  </si>
  <si>
    <t>上海易畅联智能科技有限公司</t>
  </si>
  <si>
    <t>上海邑麟储运有限公司</t>
  </si>
  <si>
    <t>上海亦姗服饰有限公司</t>
  </si>
  <si>
    <t>上海忆芯实业有限公司</t>
  </si>
  <si>
    <t>上海艺扬物流有限公司</t>
  </si>
  <si>
    <t>上海义麟建筑劳务有限公司</t>
  </si>
  <si>
    <t>上海亿氢能源科技有限公司</t>
  </si>
  <si>
    <t>上海亿亮服饰有限公司</t>
  </si>
  <si>
    <t>上海以冉美容美发有限公司</t>
  </si>
  <si>
    <t>上海以本教育科技有限公司</t>
  </si>
  <si>
    <t>上海宜欧国际物流有限公司</t>
  </si>
  <si>
    <t>上海怡亚通供应链管理有限公司</t>
  </si>
  <si>
    <t>上海怡莓果品有限公司</t>
  </si>
  <si>
    <t>上海仪杰自动化设备有限公司</t>
  </si>
  <si>
    <t>上海壹博医院有限公司</t>
  </si>
  <si>
    <t>上海依克明安芯片科技集团有限公司</t>
  </si>
  <si>
    <t>上海伊禾食品国际贸易有限公司</t>
  </si>
  <si>
    <t>上海伊阿宋文化科技有限公司</t>
  </si>
  <si>
    <t>上海一伞信息科技有限公司</t>
  </si>
  <si>
    <t>上海一起送网络科技有限公司</t>
  </si>
  <si>
    <t>上海一凯国际物流有限公司</t>
  </si>
  <si>
    <t>上海一村私募基金管理有限公司</t>
  </si>
  <si>
    <t>上海叶实人工智能科技有限公司</t>
  </si>
  <si>
    <t>上海叶笙科技有限公司</t>
  </si>
  <si>
    <t>上海叶哥餐饮管理有限公司</t>
  </si>
  <si>
    <t>上海耀焊科技有限公司</t>
  </si>
  <si>
    <t>上海耀丰汽车配件有限公司</t>
  </si>
  <si>
    <t>上海耀北智能化工程有限公司</t>
  </si>
  <si>
    <t>上海钥清环保工程有限公司</t>
  </si>
  <si>
    <t>上海药明生基医药科技有限公司</t>
  </si>
  <si>
    <t>上海药明检测有限公司</t>
  </si>
  <si>
    <t>上海姚燕律师事务所</t>
  </si>
  <si>
    <t>上海幺二和三文化传播有限公司</t>
  </si>
  <si>
    <t>上海仰贡工程科技有限公司</t>
  </si>
  <si>
    <t>上海洋山特殊综合保税区企业服务有限公司</t>
  </si>
  <si>
    <t>上海洋山保税港区物流服务有限公司</t>
  </si>
  <si>
    <t>上海洋利企业发展有限公司</t>
  </si>
  <si>
    <t>上海燕马科技有限公司</t>
  </si>
  <si>
    <t>上海焱锐包装材料有限公司</t>
  </si>
  <si>
    <t>上海焱港信息科技有限责任公司</t>
  </si>
  <si>
    <t>上海彦彰信息科技有限公司</t>
  </si>
  <si>
    <t>上海彦庆实业有限公司</t>
  </si>
  <si>
    <t>上海彦皓建筑工程技术有限公司</t>
  </si>
  <si>
    <t>上海砚翔企业管理有限公司</t>
  </si>
  <si>
    <t>上海研艾电子科技有限公司</t>
  </si>
  <si>
    <t>上海妍旭万家财务管理咨询有限公司</t>
  </si>
  <si>
    <t>上海妍杰机械工程有限公司</t>
  </si>
  <si>
    <t>上海延鸿网络科技有限公司</t>
  </si>
  <si>
    <t>上海亚太台风研究中心</t>
  </si>
  <si>
    <t>上海雅原置业有限公司</t>
  </si>
  <si>
    <t>上海雅居乐米克尔森俱乐部管理有限公司</t>
  </si>
  <si>
    <t>上海雅帛电子商务有限公司</t>
  </si>
  <si>
    <t>上海迅杰物流有限公司</t>
  </si>
  <si>
    <t>上海寻宸源网络科技有限公司</t>
  </si>
  <si>
    <t>上海勋源海运有限公司</t>
  </si>
  <si>
    <t>上海雪球新信息网络有限公司</t>
  </si>
  <si>
    <t>上海铉铖国际贸易有限公司</t>
  </si>
  <si>
    <t>上海玄悟微电子科技有限公司</t>
  </si>
  <si>
    <t>上海蓄立国际物流有限公司</t>
  </si>
  <si>
    <t>上海绪新网络科技有限公司</t>
  </si>
  <si>
    <t>上海旭阳聚光汽车科技有限公司</t>
  </si>
  <si>
    <t>上海雄程海洋工程股份有限公司</t>
  </si>
  <si>
    <t>上海兴语信息技术有限公司</t>
  </si>
  <si>
    <t>上海星伙医疗科技有限公司</t>
  </si>
  <si>
    <t>上海信辉科技有限公司</t>
  </si>
  <si>
    <t>上海信鸿实业（集团）有限公司</t>
  </si>
  <si>
    <t>上海信裹网络科技有限公司</t>
  </si>
  <si>
    <t>上海鑫裕盛船舶管理有限公司</t>
  </si>
  <si>
    <t>上海鑫欣通信科技有限公司</t>
  </si>
  <si>
    <t>上海新园雅致酒店经营管理有限公司临港豪生大酒店</t>
  </si>
  <si>
    <t>上海新毅东半导体科技有限公司</t>
  </si>
  <si>
    <t>上海新炫网络科技有限公司</t>
  </si>
  <si>
    <t>上海新微半导体有限公司</t>
  </si>
  <si>
    <t>上海新松机器人有限公司</t>
  </si>
  <si>
    <t>上海新昇半导体科技有限公司</t>
  </si>
  <si>
    <t>上海新芮绝缘材料股份有限公司</t>
  </si>
  <si>
    <t>上海新鹏物流有限公司</t>
  </si>
  <si>
    <t>上海新礼泰药业有限公司</t>
  </si>
  <si>
    <t>上海新华数图科技有限公司</t>
  </si>
  <si>
    <t>上海新航道好轻松尚询教育科技有限公司</t>
  </si>
  <si>
    <t>上海新港集装箱物流有限公司</t>
  </si>
  <si>
    <t>上海新创达智能科技有限公司</t>
  </si>
  <si>
    <t>上海新创达半导体设备技术有限公司</t>
  </si>
  <si>
    <t>上海新产业光电技术有限公司</t>
  </si>
  <si>
    <t>上海新奥节能技术有限公司</t>
  </si>
  <si>
    <t>上海新爱贝教育培训有限公司</t>
  </si>
  <si>
    <t>上海欣洋报关有限公司</t>
  </si>
  <si>
    <t>上海欣商国际货运代理有限公司</t>
  </si>
  <si>
    <t>上海欣活生物科技有限公司</t>
  </si>
  <si>
    <t>上海欣动向文化科技有限公司</t>
  </si>
  <si>
    <t>上海昕谱光电技术有限公司</t>
  </si>
  <si>
    <t>上海辛印文化科技有限公司</t>
  </si>
  <si>
    <t>上海芯源微企业发展有限公司</t>
  </si>
  <si>
    <t>上海芯仪信息科技有限公司</t>
  </si>
  <si>
    <t>上海芯晞微电子有限公司</t>
  </si>
  <si>
    <t>上海芯问科技有限公司</t>
  </si>
  <si>
    <t>上海芯谦集成电路有限公司</t>
  </si>
  <si>
    <t>上海芯启程微电子科技有限公司</t>
  </si>
  <si>
    <t>上海芯浦科技有限公司</t>
  </si>
  <si>
    <t>上海芯密科技有限公司</t>
  </si>
  <si>
    <t>上海芯率智能科技有限公司</t>
  </si>
  <si>
    <t>上海芯路致远半导体有限公司</t>
  </si>
  <si>
    <t>上海芯华睿半导体科技有限公司</t>
  </si>
  <si>
    <t>上海芯畀科技有限公司</t>
  </si>
  <si>
    <t>上海心源信息技术有限公司</t>
  </si>
  <si>
    <t>上海心玮医疗科技股份有限公司</t>
  </si>
  <si>
    <t>上海谐面文化传播有限公司</t>
  </si>
  <si>
    <t>上海筱慈科技集团有限公司</t>
  </si>
  <si>
    <t>上海晓铭金属材料有限公司</t>
  </si>
  <si>
    <t>上海小羽厨房设备用品有限公司</t>
  </si>
  <si>
    <t>上海小愉舟信息科技有限公司</t>
  </si>
  <si>
    <t>上海小鱼医疗科技有限公司</t>
  </si>
  <si>
    <t>上海小零网络科技有限公司</t>
  </si>
  <si>
    <t>上海潇冬数字科技有限公司</t>
  </si>
  <si>
    <t>上海响科信息科技有限公司</t>
  </si>
  <si>
    <t>上海翔祖暖通设备有限公司</t>
  </si>
  <si>
    <t>上海翔之梦新能源科技有限公司</t>
  </si>
  <si>
    <t>上海翔牧国际物流有限公司</t>
  </si>
  <si>
    <t>上海翔蓝实业有限公司</t>
  </si>
  <si>
    <t>上海翔港包装科技股份有限公司</t>
  </si>
  <si>
    <t>上海翔娣餐饮管理有限公司</t>
  </si>
  <si>
    <t>上海翔兵实业有限公司</t>
  </si>
  <si>
    <t>上海现代建筑规划设计研究院有限公司</t>
  </si>
  <si>
    <t>上海显耀显示科技有限公司</t>
  </si>
  <si>
    <t>上海贤顺房地产开发有限公司</t>
  </si>
  <si>
    <t>上海鲜花港企业发展有限公司</t>
  </si>
  <si>
    <t>上海鲜花港德鲁仕植物有限公司</t>
  </si>
  <si>
    <t>上海纤瑞生物技术有限公司</t>
  </si>
  <si>
    <t>上海纤连生物技术有限公司</t>
  </si>
  <si>
    <t>上海先忧通信技术有限公司</t>
  </si>
  <si>
    <t>上海先积集成电路有限公司</t>
  </si>
  <si>
    <t>上海夏影信息科技有限公司</t>
  </si>
  <si>
    <t>上海夏艳医疗器械有限公司</t>
  </si>
  <si>
    <t>上海夏度科技有限公司</t>
  </si>
  <si>
    <t>上海霞享企业管理咨询有限公司</t>
  </si>
  <si>
    <t>上海暇日科技服务有限公司</t>
  </si>
  <si>
    <t>上海喜立盈供应链管理有限公司</t>
  </si>
  <si>
    <t>上海喜登枝广告传播有限公司</t>
  </si>
  <si>
    <t>上海喜橙数码科技有限公司</t>
  </si>
  <si>
    <t>上海徙牛信息科技有限公司</t>
  </si>
  <si>
    <t>上海熙灼信息科技有限公司</t>
  </si>
  <si>
    <t>上海熙杰教育培训有限公司</t>
  </si>
  <si>
    <t>上海熙航汽车零部件有限公司</t>
  </si>
  <si>
    <t>上海锡华机械工程有限公司</t>
  </si>
  <si>
    <t>上海犀浦智能系统有限公司</t>
  </si>
  <si>
    <t>上海西码智能科技股份有限公司</t>
  </si>
  <si>
    <t>上海西鸽实业有限公司</t>
  </si>
  <si>
    <t>上海雾都信息科技有限公司</t>
  </si>
  <si>
    <t>上海物骐微电子有限公司</t>
  </si>
  <si>
    <t>上海五维宇观数字科技有限公司</t>
  </si>
  <si>
    <t>上海吾任贸易有限公司</t>
  </si>
  <si>
    <t>上海吾道信息科技有限公司</t>
  </si>
  <si>
    <t>上海屋联房地产经纪有限公司</t>
  </si>
  <si>
    <t>上海喔居房地产经纪有限公司</t>
  </si>
  <si>
    <t>上海问吾文化传播有限公司</t>
  </si>
  <si>
    <t>上海文奕教育科技有限公司</t>
  </si>
  <si>
    <t>上海文锦实业有限公司</t>
  </si>
  <si>
    <t>上海蔚墨数字科技有限公司</t>
  </si>
  <si>
    <t>上海蔚海实业发展有限公司</t>
  </si>
  <si>
    <t>上海玮启医疗器械有限公司</t>
  </si>
  <si>
    <t>上海玮琅医疗科技有限公司</t>
  </si>
  <si>
    <t>上海伟瑶新型建材有限公司</t>
  </si>
  <si>
    <t>上海伟佳家具有限公司</t>
  </si>
  <si>
    <t>上海伟潮海运有限公司</t>
  </si>
  <si>
    <t>上海伟博人力资源（集团）有限公司</t>
  </si>
  <si>
    <t>上海维疏网络工程有限公司</t>
  </si>
  <si>
    <t>上海维尔泰克螺杆机械有限公司</t>
  </si>
  <si>
    <t>上海唯视锐光电技术有限公司</t>
  </si>
  <si>
    <t>上海为止生物科技有限公司</t>
  </si>
  <si>
    <t>上海为麟实业有限公司</t>
  </si>
  <si>
    <t>上海薇澄企业管理咨询有限公司</t>
  </si>
  <si>
    <t>上海微小卫星工程中心</t>
  </si>
  <si>
    <t>上海微顿机械设备有限公司</t>
  </si>
  <si>
    <t>上海威之群机电制品有限公司</t>
  </si>
  <si>
    <t>上海威莫思生物科技有限公司</t>
  </si>
  <si>
    <t>上海威康国际物流有限公司</t>
  </si>
  <si>
    <t>上海望亭后勤管理服务有限公司</t>
  </si>
  <si>
    <t>上海望势舜鑫信息科技技术有限公司</t>
  </si>
  <si>
    <t>上海旺欣豆制品设备有限公司</t>
  </si>
  <si>
    <t>上海万申冷链物流有限公司</t>
  </si>
  <si>
    <t>上海万辉汽车附件有限公司</t>
  </si>
  <si>
    <t>上海万工控制系统有限公司</t>
  </si>
  <si>
    <t>上海万港实业发展有限公司</t>
  </si>
  <si>
    <t>上海皖春餐饮管理有限公司</t>
  </si>
  <si>
    <t>上海婉骏电气有限公司</t>
  </si>
  <si>
    <t>上海顽岩资产管理有限公司</t>
  </si>
  <si>
    <t>上海外高桥造船海洋工程有限公司</t>
  </si>
  <si>
    <t>上海外服远茂企业发展股份有限公司</t>
  </si>
  <si>
    <t>上海瓦锡兰齐耀柴油机有限公司</t>
  </si>
  <si>
    <t>上海拓普域汽车部件有限公司</t>
  </si>
  <si>
    <t>上海拓普韦尔生物医药科技有限公司</t>
  </si>
  <si>
    <t>上海拓构建筑设计工程有限公司</t>
  </si>
  <si>
    <t>上海拓川机械科技有限公司</t>
  </si>
  <si>
    <t>上海同肴实业有限公司</t>
  </si>
  <si>
    <t>上海同温层智能科技有限公司</t>
  </si>
  <si>
    <t>上海同盛电力有限公司</t>
  </si>
  <si>
    <t>上海同景国际物流发展有限公司</t>
  </si>
  <si>
    <t>上海同加国际贸易有限公司</t>
  </si>
  <si>
    <t>上海同华储运有限公司</t>
  </si>
  <si>
    <t>上海同第科技有限公司</t>
  </si>
  <si>
    <t>上海同财复信息科技有限公司</t>
  </si>
  <si>
    <t>上海仝智科技有限公司</t>
  </si>
  <si>
    <t>上海通裕实业有限公司</t>
  </si>
  <si>
    <t>上海通喜模塑科技有限公司</t>
  </si>
  <si>
    <t>上海铁路集装箱中心站发展有限公司</t>
  </si>
  <si>
    <t>上海添荣包装制品有限公司</t>
  </si>
  <si>
    <t>上海天岳半导体材料有限公司</t>
  </si>
  <si>
    <t>上海天元锰业有限公司</t>
  </si>
  <si>
    <t>上海天太建筑工程有限公司</t>
  </si>
  <si>
    <t>上海天仕伊娃水暖器材有限公司</t>
  </si>
  <si>
    <t>上海天慧瑆信息科技有限公司</t>
  </si>
  <si>
    <t>上海天环冷链物流有限公司</t>
  </si>
  <si>
    <t>上海天合石油工程股份有限公司</t>
  </si>
  <si>
    <t>上海天汉环境资源有限公司</t>
  </si>
  <si>
    <t>上海天诚东泰投资有限公司</t>
  </si>
  <si>
    <t>上海滕诺货运代理有限公司</t>
  </si>
  <si>
    <t>上海滕磊国际物流有限公司</t>
  </si>
  <si>
    <t>上海腾瑞制药股份有限公司</t>
  </si>
  <si>
    <t>上海腾尖检测技术有限公司</t>
  </si>
  <si>
    <t>上海腾丞机械科技有限公司</t>
  </si>
  <si>
    <t>上海唐锋能源科技有限公司</t>
  </si>
  <si>
    <t>上海坦硕供应链有限公司</t>
  </si>
  <si>
    <t>上海泰世特国际贸易有限公司</t>
  </si>
  <si>
    <t>上海泰睿思微电子有限公司</t>
  </si>
  <si>
    <t>上海泰槿生物技术有限公司</t>
  </si>
  <si>
    <t>上海泰合仕汽车科技有限公司</t>
  </si>
  <si>
    <t>上海泰楚生物技术有限公司</t>
  </si>
  <si>
    <t>上海泰昶生物技术有限公司</t>
  </si>
  <si>
    <t>上海孙岚市政养护设施有限公司</t>
  </si>
  <si>
    <t>上海燧原智能科技有限公司</t>
  </si>
  <si>
    <t>上海燧原科技有限公司</t>
  </si>
  <si>
    <t>上海燧景技术有限责任公司</t>
  </si>
  <si>
    <t>上海素织供应链管理有限公司</t>
  </si>
  <si>
    <t>上海素馨化工科技有限公司</t>
  </si>
  <si>
    <t>上海肃言医疗科技有限公司</t>
  </si>
  <si>
    <t>上海肃廷科贸有限公司</t>
  </si>
  <si>
    <t>苏尔寿化工（上海）有限公司</t>
  </si>
  <si>
    <t>上海松楷智能科技有限公司</t>
  </si>
  <si>
    <t>上海松骠商贸有限公司</t>
  </si>
  <si>
    <t>上海泗腾测绘有限公司</t>
  </si>
  <si>
    <t>上海四峰科技发展有限公司（落户人员名单制）</t>
  </si>
  <si>
    <t>上海斯特克沃森重工设备有限公司</t>
  </si>
  <si>
    <t>上海思心宇包装材料有限公司</t>
  </si>
  <si>
    <t>上海思乐得不锈钢制品有限公司</t>
  </si>
  <si>
    <t>上海思格源智能科技有限公司</t>
  </si>
  <si>
    <t>上海思尔芯技术股份有限公司</t>
  </si>
  <si>
    <t>上海硕森国际物流有限公司</t>
  </si>
  <si>
    <t>上海硕民实业有限公司</t>
  </si>
  <si>
    <t>上海铄海教育科技有限公司</t>
  </si>
  <si>
    <t>上海舜富智造科技有限公司</t>
  </si>
  <si>
    <t>上海顺兮生物科技有限公司</t>
  </si>
  <si>
    <t>上海顺超五金机械制造有限公司</t>
  </si>
  <si>
    <t>上海水大资产经营有限公司</t>
  </si>
  <si>
    <t>上海水大技术转移有限公司</t>
  </si>
  <si>
    <t>上海霜楚酒店管理有限公司</t>
  </si>
  <si>
    <t>上海双马智慧数字传媒科技有限公司</t>
  </si>
  <si>
    <t>上海双歌商务服务有限公司</t>
  </si>
  <si>
    <t>上海双伽俐机电科技有限公司</t>
  </si>
  <si>
    <t>上海帅顶实业发展有限公司</t>
  </si>
  <si>
    <t>上海数物藏科技有限公司</t>
  </si>
  <si>
    <t>上海树实文化传播有限公司</t>
  </si>
  <si>
    <t>上海曙悦货物运输有限公司</t>
  </si>
  <si>
    <t>上海蔬邦食用农产品有限公司</t>
  </si>
  <si>
    <t>上海殊港装备技术有限公司</t>
  </si>
  <si>
    <t>上海枢境生物科技有限公司</t>
  </si>
  <si>
    <t>上海书农桃业有限公司</t>
  </si>
  <si>
    <t>上海书临重机有限公司</t>
  </si>
  <si>
    <t>上海书合电力建设工程有限公司</t>
  </si>
  <si>
    <t>上海授之渔教育科技有限公司</t>
  </si>
  <si>
    <t>上海首美美容美发有限公司</t>
  </si>
  <si>
    <t>上海首嘉汽车租赁有限公司</t>
  </si>
  <si>
    <t>上海首家房企业管理有限公司</t>
  </si>
  <si>
    <t>上海收雨信息技术有限公司</t>
  </si>
  <si>
    <t>上海势能船舶装饰有限公司</t>
  </si>
  <si>
    <t>上海市毅蓝餐饮管理有限公司</t>
  </si>
  <si>
    <t>上海市万祥学校</t>
  </si>
  <si>
    <t>上海市书院中学</t>
  </si>
  <si>
    <t>上海市市政工程设计有限公司</t>
  </si>
  <si>
    <t>上海市浦东新区新港小学</t>
  </si>
  <si>
    <t>上海市浦东新区万祥社区卫生服务中心</t>
  </si>
  <si>
    <t>上海市浦东新区书院镇文化服务中心</t>
  </si>
  <si>
    <t>上海市浦东新区书院镇经济发展服务中心（上海市浦东新区书院镇农业农村服务中心）</t>
  </si>
  <si>
    <t>上海市浦东新区书院镇城市运行管理中心（上海市浦东新区书院镇应急管理中心）</t>
  </si>
  <si>
    <t>上海市浦东新区书院幼儿园</t>
  </si>
  <si>
    <t>上海市浦东新区书院小学</t>
  </si>
  <si>
    <t>上海市浦东新区书院社区卫生服务中心</t>
  </si>
  <si>
    <t>上海市浦东新区泥城镇经济发展服务中心（上海市浦东新区泥城镇农业农村服务中心）</t>
  </si>
  <si>
    <t>上海市浦东新区泥城社区卫生服务中心</t>
  </si>
  <si>
    <t>上海市浦东新区南汇新城镇社区事务受理服务中心（上海市浦东新区南汇新城镇退役军人服务站）</t>
  </si>
  <si>
    <t>上海市浦东新区南汇新城镇城市运行管理中心（上海市浦东新区南汇新城镇应急管理中心）</t>
  </si>
  <si>
    <t>上海市浦东新区明珠临港小学</t>
  </si>
  <si>
    <t>上海市浦东新区芦潮港幼儿园</t>
  </si>
  <si>
    <t>上海市浦东新区芦潮港社区卫生服务中心</t>
  </si>
  <si>
    <t>上海市浦东新区建平临港中学</t>
  </si>
  <si>
    <t>上海市浦东新区建平临港小学</t>
  </si>
  <si>
    <t>上海市临港新片区行政服务中心（上海市临港新片区大数据中心）</t>
  </si>
  <si>
    <t>上海市临港新片区规划土地事务中心（上海市土地储备中心临港分中心）</t>
  </si>
  <si>
    <t>上海市临港新片区城市建设交通运输事务中心（上海市临港新片区住房保障事务中心）</t>
  </si>
  <si>
    <t>上海市临港实验中学</t>
  </si>
  <si>
    <t>上海市临港公证处</t>
  </si>
  <si>
    <t>上海市锦江对外服务有限公司</t>
  </si>
  <si>
    <t>上海市今日学校</t>
  </si>
  <si>
    <t>上海市机械工程学会</t>
  </si>
  <si>
    <t>上海市奉贤飞翔游艺机厂</t>
  </si>
  <si>
    <t>上海市东海老年护理医院</t>
  </si>
  <si>
    <t>上海市第六人民医院</t>
  </si>
  <si>
    <t>上海仕俊消防科技有限公司</t>
  </si>
  <si>
    <t>上海世音医疗科技集团有限公司</t>
  </si>
  <si>
    <t>上海世音琴行有限公司</t>
  </si>
  <si>
    <t>上海世邦机械装备有限公司</t>
  </si>
  <si>
    <t>上海时雨信息科技有限责任公司</t>
  </si>
  <si>
    <t>上海时户信息科技有限公司</t>
  </si>
  <si>
    <t>上海石湾科技有限公司</t>
  </si>
  <si>
    <t>上海诗翎科技有限公司</t>
  </si>
  <si>
    <t>上海盛韬半导体科技有限公司</t>
  </si>
  <si>
    <t>上海盛祺达迈医疗科技有限公司</t>
  </si>
  <si>
    <t>上海盛东国际集装箱码头有限公司</t>
  </si>
  <si>
    <t>上海晟隆线缆有限公司</t>
  </si>
  <si>
    <t>上海晟龙磐电气有限公司</t>
  </si>
  <si>
    <t>上海胜昶供应链有限公司</t>
  </si>
  <si>
    <t>上海圣永丞半导体科技有限公司</t>
  </si>
  <si>
    <t>上海圣享新材料科技有限公司</t>
  </si>
  <si>
    <t>上海圣享科技股份有限公司</t>
  </si>
  <si>
    <t>上海圣海克实业有限公司</t>
  </si>
  <si>
    <t>上海昇港置业有限公司</t>
  </si>
  <si>
    <t>上海昇澄置业有限公司</t>
  </si>
  <si>
    <t>上海声临医疗器械有限公司</t>
  </si>
  <si>
    <t>上海生峰箱包有限公司</t>
  </si>
  <si>
    <t>上海升水新能源科技有限公司</t>
  </si>
  <si>
    <t>上海沈阿婆餐饮有限公司</t>
  </si>
  <si>
    <t>上海神农节能环保科技股份有限公司</t>
  </si>
  <si>
    <t>上海神玑医疗科技有限公司</t>
  </si>
  <si>
    <t>上海燊元网络科技有限公司</t>
  </si>
  <si>
    <t>上海燊渤科技有限公司</t>
  </si>
  <si>
    <t>上海深疆科技有限公司</t>
  </si>
  <si>
    <t>上海莘临科技发展有限公司</t>
  </si>
  <si>
    <t>上海绅师教育科技有限公司</t>
  </si>
  <si>
    <t>上海申玙信息科技有限公司</t>
  </si>
  <si>
    <t>上海申芯开悦半导体科技有限公司</t>
  </si>
  <si>
    <t>上海申威联创科技有限公司</t>
  </si>
  <si>
    <t>上海申能临港燃机发电有限公司</t>
  </si>
  <si>
    <t>上海申君律师事务所</t>
  </si>
  <si>
    <t>上海申光高强度螺栓有限公司</t>
  </si>
  <si>
    <t>上海舍园装饰设计有限公司</t>
  </si>
  <si>
    <t>上海少为文化传播有限责任公司</t>
  </si>
  <si>
    <t>上海尚邮装饰工程有限公司</t>
  </si>
  <si>
    <t>上海尚昊实业发展有限公司</t>
  </si>
  <si>
    <t>上海上咨工程造价咨询有限公司</t>
  </si>
  <si>
    <t>上海上药睿尔药品有限公司</t>
  </si>
  <si>
    <t>上海上港长江多式联运有限公司</t>
  </si>
  <si>
    <t>上海上飞飞机装备股份有限公司</t>
  </si>
  <si>
    <t>上海商豫智能科技有限公司</t>
  </si>
  <si>
    <t>上海商汤临港智能科技有限公司</t>
  </si>
  <si>
    <t>上海商汤科技开发有限公司</t>
  </si>
  <si>
    <t>上海善勇包装材料有限公司</t>
  </si>
  <si>
    <t>上海闪马智能科技有限公司</t>
  </si>
  <si>
    <t>上海杉杉新材料有限公司</t>
  </si>
  <si>
    <t>上海杉杉贸易有限公司</t>
  </si>
  <si>
    <t>上海山裕机械有限公司</t>
  </si>
  <si>
    <t>上海山暖食品有限公司</t>
  </si>
  <si>
    <t>上海山恩智能科技有限公司</t>
  </si>
  <si>
    <t>上海森渺塑模有限公司</t>
  </si>
  <si>
    <t>上海森桓新材料科技有限公司</t>
  </si>
  <si>
    <t>上海叁零肆零科技有限公司</t>
  </si>
  <si>
    <t>上海三裕医疗科技有限公司</t>
  </si>
  <si>
    <t>上海三一重机股份有限公司</t>
  </si>
  <si>
    <t>上海三角航空科技有限公司</t>
  </si>
  <si>
    <t>上海赛学教育科技有限公司</t>
  </si>
  <si>
    <t>上海赛默罗德生物科技有限公司</t>
  </si>
  <si>
    <t>上海若即见自动化设备有限公司</t>
  </si>
  <si>
    <t>上海润物无声企业服务有限公司</t>
  </si>
  <si>
    <t>上海润华国际物流有限公司</t>
  </si>
  <si>
    <t>上海润和科华工程设计有限公司</t>
  </si>
  <si>
    <t>上海润标展览展示服务有限公司</t>
  </si>
  <si>
    <t>上海睿九企业发展有限公司</t>
  </si>
  <si>
    <t>上海睿滑化工科技有限公司</t>
  </si>
  <si>
    <t>上海瑞泽实业集团有限公司</t>
  </si>
  <si>
    <t>上海瑞熠创业孵化器管理有限公司</t>
  </si>
  <si>
    <t>上海瑞勤实业有限公司</t>
  </si>
  <si>
    <t>上海瑞暨新材料科技有限公司</t>
  </si>
  <si>
    <t>上海锐祺达信息科技有限公司</t>
  </si>
  <si>
    <t>上海锐康生物技术研发有限公司</t>
  </si>
  <si>
    <t>上海锐广物流有限公司</t>
  </si>
  <si>
    <t>上海融永机械设备制造有限公司</t>
  </si>
  <si>
    <t>上海融力天闻（临港新片区）律师事务所</t>
  </si>
  <si>
    <t>上海融发房地产经纪有限责任公司</t>
  </si>
  <si>
    <t>上海融澈水性材料有限公司</t>
  </si>
  <si>
    <t>上海榕融新材料科技有限公司</t>
  </si>
  <si>
    <t>上海榕融新材料技术有限公司</t>
  </si>
  <si>
    <t>上海榕融新材料发展有限公司</t>
  </si>
  <si>
    <t>上海溶点游乐设备有限公司</t>
  </si>
  <si>
    <t>上海嵘顶智能电子科技有限公司</t>
  </si>
  <si>
    <t>上海荣谆贸易有限公司</t>
  </si>
  <si>
    <t>上海荣耀智慧科技开发有限公司</t>
  </si>
  <si>
    <t>上海荣通国际物流有限公司</t>
  </si>
  <si>
    <t>上海荣力实业有限公司</t>
  </si>
  <si>
    <t>上海荣港律师事务所</t>
  </si>
  <si>
    <t>上海日向餐饮管理有限公司</t>
  </si>
  <si>
    <t>上海日旻能源科技发展有限公司</t>
  </si>
  <si>
    <t>上海仁优环保过滤技术有限公司</t>
  </si>
  <si>
    <t>上海仁义礼智信数据科技有限公司</t>
  </si>
  <si>
    <t>上海仁盛标准件制造有限公司</t>
  </si>
  <si>
    <t>上海热翼智控系统有限公司</t>
  </si>
  <si>
    <t>上海染火网络科技有限公司</t>
  </si>
  <si>
    <t>上海冉跃节能环保科技有限公司</t>
  </si>
  <si>
    <t>上海群骐网络科技有限公司</t>
  </si>
  <si>
    <t>上海铨芯半导体有限公司</t>
  </si>
  <si>
    <t>上海全泉信息技术有限公司</t>
  </si>
  <si>
    <t>上海全奇信家具制造有限公司</t>
  </si>
  <si>
    <t>上海秋筠光电科技有限公司</t>
  </si>
  <si>
    <t>上海庆鹏实业有限公司</t>
  </si>
  <si>
    <t>上海庆刚国际物流有限公司</t>
  </si>
  <si>
    <t>上海擎昆信息科技有限公司</t>
  </si>
  <si>
    <t>上海擎刚智能科技有限公司</t>
  </si>
  <si>
    <t>上海晴晖科技有限公司</t>
  </si>
  <si>
    <t>上海清梓淅信息科技有限公司</t>
  </si>
  <si>
    <t>上海清微淡远文化传播有限公司</t>
  </si>
  <si>
    <t>上海清申科技发展有限公司</t>
  </si>
  <si>
    <t>上海氢洋科技有限公司</t>
  </si>
  <si>
    <t>上海氢测技术有限公司</t>
  </si>
  <si>
    <t>上海轻叶能源股份有限公司</t>
  </si>
  <si>
    <t>上海青扬木业有限公司</t>
  </si>
  <si>
    <t>上海勤源液压技术有限公司</t>
  </si>
  <si>
    <t>上海勤富新能源科技有限公司</t>
  </si>
  <si>
    <t>上海琴志佳医疗器械有限公司</t>
  </si>
  <si>
    <t>上海琴湘餐饮管理有限公司</t>
  </si>
  <si>
    <t>上海秦马网络科技有限公司</t>
  </si>
  <si>
    <t>上海秦龙劳务派遣有限公司</t>
  </si>
  <si>
    <t>上海钦滨新材料科技有限公司</t>
  </si>
  <si>
    <t>上海巧姐安答信息科技有限公司</t>
  </si>
  <si>
    <t>上海强华实业股份有限公司</t>
  </si>
  <si>
    <t>上海乾元物流服务有限公司</t>
  </si>
  <si>
    <t>上海乾合微电子有限公司</t>
  </si>
  <si>
    <t>上海乾港房地产有限公司</t>
  </si>
  <si>
    <t>上海虔朋房产中介有限公司</t>
  </si>
  <si>
    <t>上海前珑医疗科技发展有限公司</t>
  </si>
  <si>
    <t>上海谦真生物医药科技有限公司</t>
  </si>
  <si>
    <t>上海谦贸信息科技有限公司</t>
  </si>
  <si>
    <t>上海千眼科技发展有限公司</t>
  </si>
  <si>
    <t>上海千滔海洋工程有限公司</t>
  </si>
  <si>
    <t>上海千黎电气科技有限公司</t>
  </si>
  <si>
    <t>上海恰味餐饮服务有限公司</t>
  </si>
  <si>
    <t>上海绮易智能科技有限公司</t>
  </si>
  <si>
    <t>上海启腾电气股份有限公司</t>
  </si>
  <si>
    <t>上海启铭芯数字科技有限公司</t>
  </si>
  <si>
    <t>上海启丰塑胶有限公司</t>
  </si>
  <si>
    <t>上海企猫智能科技有限公司</t>
  </si>
  <si>
    <t>上海麒崃包装制品有限公司</t>
  </si>
  <si>
    <t>上海奇焱企业管理集团有限公司</t>
  </si>
  <si>
    <t>上海奇听文化传播有限公司</t>
  </si>
  <si>
    <t>上海齐鲁投资控股有限公司</t>
  </si>
  <si>
    <t>上海柒夏科技有限公司</t>
  </si>
  <si>
    <t>上海普源精电企业发展有限公司</t>
  </si>
  <si>
    <t>上海普洛斯普新贸易服务（集团）有限公司</t>
  </si>
  <si>
    <t>上海普临菲诺企业管理有限公司</t>
  </si>
  <si>
    <t>上海浦科知识产权代理有限公司</t>
  </si>
  <si>
    <t>上海浦港市政绿化养护管理有限公司</t>
  </si>
  <si>
    <t>上海浦而思人工智能科技有限公司</t>
  </si>
  <si>
    <t>上海浦东新区致君诵读汇读书服务社</t>
  </si>
  <si>
    <t>上海浦东新区民办沪港学校</t>
  </si>
  <si>
    <t>上海浦东新区湖畔培训学校</t>
  </si>
  <si>
    <t>上海浦东先进能源动力研究中心</t>
  </si>
  <si>
    <t>上海浦东三冯金属制品有限公司</t>
  </si>
  <si>
    <t>上海浦东临创职业技术培训学校</t>
  </si>
  <si>
    <t>上海浦东安商企业管理服务有限公司</t>
  </si>
  <si>
    <t>上海浦粹智能科技有限公司</t>
  </si>
  <si>
    <t>上海朴德机械设备有限公司</t>
  </si>
  <si>
    <t>上海颇客软件科技有限公司</t>
  </si>
  <si>
    <t>上海匹恒科技有限公司</t>
  </si>
  <si>
    <t>上海鹏银商务咨询有限公司</t>
  </si>
  <si>
    <t>上海佩琪信息技术有限公司</t>
  </si>
  <si>
    <t>上海佩宁集成电路设计有限公司</t>
  </si>
  <si>
    <t>上海沛塬电子有限公司</t>
  </si>
  <si>
    <t>上海培承中医药科技有限公司</t>
  </si>
  <si>
    <t>上海潘朵贸易有限公司</t>
  </si>
  <si>
    <t>上海派湃人力资源有限公司</t>
  </si>
  <si>
    <t>上海派尼科技实业股份有限公司</t>
  </si>
  <si>
    <t>上海欧亚建筑安装工程有限公司</t>
  </si>
  <si>
    <t>上海欧思曼暖通科技有限公司</t>
  </si>
  <si>
    <t>上海诺倬力机电科技有限公司</t>
  </si>
  <si>
    <t>上海诺之舟教育科技有限公司</t>
  </si>
  <si>
    <t>上海诺信汽车零部件有限公司</t>
  </si>
  <si>
    <t>上海诺捷科高科技材料有限公司</t>
  </si>
  <si>
    <t>上海诺弘千羽航空器材有限公司</t>
  </si>
  <si>
    <t>上海牛膝草信息科技有限公司</t>
  </si>
  <si>
    <t>上海宁和环境科技发展有限公司</t>
  </si>
  <si>
    <t>上海泥元房地产经纪事务所</t>
  </si>
  <si>
    <t>上海泥城万达广场商业管理有限公司</t>
  </si>
  <si>
    <t>上海能传电气有限公司</t>
  </si>
  <si>
    <t>上海南院实业发展有限公司</t>
  </si>
  <si>
    <t>上海南然五金机械有限公司</t>
  </si>
  <si>
    <t>上海南泥建筑装潢工程有限公司</t>
  </si>
  <si>
    <t>上海南麟集成电路有限公司</t>
  </si>
  <si>
    <t>上海南汇新城农业发展有限公司</t>
  </si>
  <si>
    <t>上海南汇水务集团资产经营有限公司</t>
  </si>
  <si>
    <t>上海奈临电子有限公司</t>
  </si>
  <si>
    <t>上海钠锡安科技有限公司</t>
  </si>
  <si>
    <t>上海纳朴测控技术有限公司</t>
  </si>
  <si>
    <t>上海纳霖实业有限公司</t>
  </si>
  <si>
    <t>上海纳川核能新材料技术有限公司</t>
  </si>
  <si>
    <t>上海慕疆餐饮服务有限公司</t>
  </si>
  <si>
    <t>上海慕珈喜科技有限公司</t>
  </si>
  <si>
    <t>上海幕库科技发展有限公司</t>
  </si>
  <si>
    <t>上海牧高生物科技有限公司</t>
  </si>
  <si>
    <t>上海沐之兰园艺有限公司</t>
  </si>
  <si>
    <t>上海沐泰信息科技有限公司</t>
  </si>
  <si>
    <t>上海木口信息科技有限公司</t>
  </si>
  <si>
    <t>上海默力医药科技有限公司</t>
  </si>
  <si>
    <t>上海墨旋建筑装饰工程有限公司</t>
  </si>
  <si>
    <t>上海摩源公寓管理有限公司</t>
  </si>
  <si>
    <t>上海摩恩电气股份有限公司</t>
  </si>
  <si>
    <t>上海摩彼智能科技有限公司</t>
  </si>
  <si>
    <t>上海鸣家实业有限公司</t>
  </si>
  <si>
    <t>上海明制生物科技有限公司</t>
  </si>
  <si>
    <t>上海明燕机械制造有限公司</t>
  </si>
  <si>
    <t>上海明昆生物科技有限公司</t>
  </si>
  <si>
    <t>上海名芹管道制造有限公司</t>
  </si>
  <si>
    <t>上海闽豫狄科技有限公司</t>
  </si>
  <si>
    <t>上海旻艾半导体有限公司</t>
  </si>
  <si>
    <t>上海民竹科技发展有限公司</t>
  </si>
  <si>
    <t>上海民食坊商业经营管理有限公司</t>
  </si>
  <si>
    <t>上海勉亦生物科技有限公司</t>
  </si>
  <si>
    <t>上海密尔克卫化工物流有限公司</t>
  </si>
  <si>
    <t>上海觅土教育科技有限公司</t>
  </si>
  <si>
    <t>上海觅集文化传播有限公司</t>
  </si>
  <si>
    <t>上海米钰教育科技有限公司</t>
  </si>
  <si>
    <t>上海米耐思实业集团有限公司</t>
  </si>
  <si>
    <t>上海米蜂激光科技有限公司</t>
  </si>
  <si>
    <t>上海咪啰信息科技有限公司</t>
  </si>
  <si>
    <t>上海梦鱼信息科技有限公司</t>
  </si>
  <si>
    <t>上海梦亮信息科技有限公司</t>
  </si>
  <si>
    <t>上海梦工城信息技术有限公司</t>
  </si>
  <si>
    <t>上海梦达机械制造有限公司</t>
  </si>
  <si>
    <t>上海盟联国际物流有限公司</t>
  </si>
  <si>
    <t>上海盟佳物流有限公司</t>
  </si>
  <si>
    <t>上海盟佳卫生用品有限公司</t>
  </si>
  <si>
    <t>上海镁源动力科技有限公司</t>
  </si>
  <si>
    <t>上海美胜道科技有限公司</t>
  </si>
  <si>
    <t>上海美设仓储有限公司</t>
  </si>
  <si>
    <t>上海美佳美富石油化工科技有限公司</t>
  </si>
  <si>
    <t>上海美富道信息科技有限公司</t>
  </si>
  <si>
    <t>上海漫硕人才咨询有限公司</t>
  </si>
  <si>
    <t>上海漫客贸易有限公司</t>
  </si>
  <si>
    <t>上海蔓裳科技有限公司</t>
  </si>
  <si>
    <t>上海麦链科技有限公司</t>
  </si>
  <si>
    <t>上海麦凯文智能科技有限公司</t>
  </si>
  <si>
    <t>上海迈利船舶科技有限公司</t>
  </si>
  <si>
    <t>上海迈科康生物科技有限公司</t>
  </si>
  <si>
    <t>上海迈阶管理咨询有限公司</t>
  </si>
  <si>
    <t>上海码能网络科技有限公司</t>
  </si>
  <si>
    <t>上海马特威供应链管理有限公司</t>
  </si>
  <si>
    <t>上海绿晟环保科技有限公司</t>
  </si>
  <si>
    <t>上海律致氢能科技有限公司</t>
  </si>
  <si>
    <t>上海律盛知识产权代理有限公司</t>
  </si>
  <si>
    <t>上海络绮科技有限公司</t>
  </si>
  <si>
    <t>上海络才人力资源有限公司</t>
  </si>
  <si>
    <t>上海洛景企业管理有限公司</t>
  </si>
  <si>
    <t>上海罗瀚鸥捷精密机械有限公司</t>
  </si>
  <si>
    <t>上海伦沪商贸有限公司</t>
  </si>
  <si>
    <t>上海娈燕智能科技有限公司</t>
  </si>
  <si>
    <t>上海陆苑大药房有限公司</t>
  </si>
  <si>
    <t>上海陆煜实业有限公司</t>
  </si>
  <si>
    <t>上海芦农废品物资回收有限公司</t>
  </si>
  <si>
    <t>上海芦建劳务有限公司</t>
  </si>
  <si>
    <t>上海芦潮港资产投资经营有限公司</t>
  </si>
  <si>
    <t>上海泷洋船舶科技有限公司</t>
  </si>
  <si>
    <t>上海泷临置业有限公司</t>
  </si>
  <si>
    <t>上海龙阳环保工程有限公司</t>
  </si>
  <si>
    <t>上海龙米物联科技集团有限公司</t>
  </si>
  <si>
    <t>上海流程智造科技创新研究院</t>
  </si>
  <si>
    <t>上海流程制造科技创新研究院有限公司</t>
  </si>
  <si>
    <t>上海浏青科技有限公司</t>
  </si>
  <si>
    <t>上海岭雕环境艺术有限公司</t>
  </si>
  <si>
    <t>上海零乘零信息技术有限公司</t>
  </si>
  <si>
    <t>上海翎高凌科技有限公司</t>
  </si>
  <si>
    <t>上海菱川电器部件有限公司</t>
  </si>
  <si>
    <t>上海聆听自动化科技有限公司</t>
  </si>
  <si>
    <t>上海灵栖文化传播有限公司</t>
  </si>
  <si>
    <t>上海麟辛科技有限公司</t>
  </si>
  <si>
    <t>上海临悠安全技术有限公司</t>
  </si>
  <si>
    <t>上海临芽健康管理有限公司</t>
  </si>
  <si>
    <t>上海临芯投资管理有限公司</t>
  </si>
  <si>
    <t>上海临希智能科技有限公司</t>
  </si>
  <si>
    <t>上海临柯信息科技有限公司</t>
  </si>
  <si>
    <t>上海临佧科技有限公司</t>
  </si>
  <si>
    <t>上海临湖居房地产经纪有限公司</t>
  </si>
  <si>
    <t>上海临港中智人才服务有限公司</t>
  </si>
  <si>
    <t>上海临港智慧停车管理有限公司</t>
  </si>
  <si>
    <t>上海临港知识产权交流促进中心</t>
  </si>
  <si>
    <t>上海临港医学检测中心有限公司</t>
  </si>
  <si>
    <t>上海临港延锋汽车内饰系统有限公司</t>
  </si>
  <si>
    <t>上海临港延锋汽车零部件系统有限公司</t>
  </si>
  <si>
    <t>上海临港延锋彼欧汽车外饰系统有限公司</t>
  </si>
  <si>
    <t>上海临港新兴产业企业服务有限公司</t>
  </si>
  <si>
    <t>上海临港新片区住房建设发展（集团）有限公司</t>
  </si>
  <si>
    <t>上海临港新片区投资控股（集团）有限公司</t>
  </si>
  <si>
    <t>上海临港新片区停车管理有限公司</t>
  </si>
  <si>
    <t>上海临港新片区跨境数据科技有限公司</t>
  </si>
  <si>
    <t>上海临港新片区经济发展有限公司</t>
  </si>
  <si>
    <t>上海临港新片区金融发展服务有限公司</t>
  </si>
  <si>
    <t>上海临港新片区建设发展有限公司</t>
  </si>
  <si>
    <t>上海临港新片区航空产业发展有限公司</t>
  </si>
  <si>
    <t>上海临港新片区公共交通有限公司</t>
  </si>
  <si>
    <t>上海临港新片区创智蓝海私募基金管理有限公司</t>
  </si>
  <si>
    <t>上海临港新片区宸投企业管理有限公司</t>
  </si>
  <si>
    <t>上海临港新城物业管理有限公司</t>
  </si>
  <si>
    <t>上海临港新城酒店投资管理有限公司滴水湖南岛酒店</t>
  </si>
  <si>
    <t>上海临港新城酒店投资管理有限公司</t>
  </si>
  <si>
    <t>上海临港新城建设工程管理有限公司</t>
  </si>
  <si>
    <t>上海临港新城公寓管理有限公司</t>
  </si>
  <si>
    <t>上海临港新城公共租赁住房运营有限公司</t>
  </si>
  <si>
    <t>上海临港新城城市建设发展有限公司</t>
  </si>
  <si>
    <t>上海临港现代物流经济发展有限公司</t>
  </si>
  <si>
    <t>上海临港熙康医院有限公司</t>
  </si>
  <si>
    <t>上海临港万祥经济发展有限公司</t>
  </si>
  <si>
    <t>上海临港外服人力资源有限公司</t>
  </si>
  <si>
    <t>上海临港书院经济发展有限公司</t>
  </si>
  <si>
    <t>上海临港商盟企业管理咨询有限公司</t>
  </si>
  <si>
    <t>上海临港软件园发展有限公司</t>
  </si>
  <si>
    <t>上海临港融资租赁有限公司</t>
  </si>
  <si>
    <t>上海临港人才有限公司</t>
  </si>
  <si>
    <t>上海临港氢能产业发展有限公司</t>
  </si>
  <si>
    <t>上海临港企业服务发展有限公司</t>
  </si>
  <si>
    <t>上海临港浦东新经济发展有限公司</t>
  </si>
  <si>
    <t>上海临港诺玛机电科技发展有限公司</t>
  </si>
  <si>
    <t>上海临港泥城企业服务发展有限公司</t>
  </si>
  <si>
    <t>上海临港泥城经济发展有限公司</t>
  </si>
  <si>
    <t>上海临港南汇新城经济发展有限公司</t>
  </si>
  <si>
    <t>上海临港科技创业中心有限公司</t>
  </si>
  <si>
    <t>上海临港科技创新城经济发展有限公司</t>
  </si>
  <si>
    <t>上海临港均胜汽车安全系统有限公司</t>
  </si>
  <si>
    <t>上海临港绝影智能科技有限公司</t>
  </si>
  <si>
    <t>上海临港经济发展集团科技投资有限公司</t>
  </si>
  <si>
    <t>上海临港经济发展（集团）有限公司</t>
  </si>
  <si>
    <t>上海临港交通有限公司</t>
  </si>
  <si>
    <t>上海临港检验检测科技产业园有限公司</t>
  </si>
  <si>
    <t>上海临港华东师大先进技术研究院有限公司</t>
  </si>
  <si>
    <t>上海临港弘博新能源发展有限公司</t>
  </si>
  <si>
    <t>上海临港恒益健康产业发展有限公司</t>
  </si>
  <si>
    <t>上海临港海洋高新技术产业发展有限公司</t>
  </si>
  <si>
    <t>上海临港供排水发展有限公司</t>
  </si>
  <si>
    <t>上海临港奉贤经济发展有限公司</t>
  </si>
  <si>
    <t>上海临港电力电子研究有限公司</t>
  </si>
  <si>
    <t>上海临港地区公共租赁住房运营管理有限公司</t>
  </si>
  <si>
    <t>上海临港大得生物科技有限公司</t>
  </si>
  <si>
    <t>上海临港创新经济发展服务有限公司</t>
  </si>
  <si>
    <t>上海临港城市运营管理有限公司</t>
  </si>
  <si>
    <t>上海临港车规半导体研究有限公司</t>
  </si>
  <si>
    <t>上海临港产业区经济发展有限公司</t>
  </si>
  <si>
    <t>上海临港产业区公共租赁房建设运营管理有限公司</t>
  </si>
  <si>
    <t>上海临港产业区港口发展有限公司</t>
  </si>
  <si>
    <t>上海临港财务会计咨询服务有限公司</t>
  </si>
  <si>
    <t>上海临港北京大学国际科技创新中心</t>
  </si>
  <si>
    <t>上海临创投资管理有限公司</t>
  </si>
  <si>
    <t>上海林伟物流有限公司</t>
  </si>
  <si>
    <t>上海林环网络科技有限公司</t>
  </si>
  <si>
    <t>上海燎申智城中镁科技有限公司</t>
  </si>
  <si>
    <t>上海寥廓环境科技有限公司</t>
  </si>
  <si>
    <t>上海靓固生态环境科技股份有限公司</t>
  </si>
  <si>
    <t>上海亮尹知识产权代理有限公司</t>
  </si>
  <si>
    <t>上海亮黑科技有限公司</t>
  </si>
  <si>
    <t>上海良时智能科技股份有限公司</t>
  </si>
  <si>
    <t>上海良时压力容器制造有限公司</t>
  </si>
  <si>
    <t>上海良全建筑科技有限公司</t>
  </si>
  <si>
    <t>上海联卓普科技有限公司</t>
  </si>
  <si>
    <t>上海联旋人工智能科技有限公司</t>
  </si>
  <si>
    <t>上海联任信息科技有限公司</t>
  </si>
  <si>
    <t>上海联勤工贸实业有限公司</t>
  </si>
  <si>
    <t>上海联捷安全科技有限公司</t>
  </si>
  <si>
    <t>上海联和冷链物流有限公司</t>
  </si>
  <si>
    <t>上海联合（临港新片区）律师事务所</t>
  </si>
  <si>
    <t>上海莲蒂信息科技有限公司</t>
  </si>
  <si>
    <t>上海连争房地产经纪有限公司</t>
  </si>
  <si>
    <t>上海莅仓健康管理有限公司</t>
  </si>
  <si>
    <t>上海苙源得科技服务有限公司</t>
  </si>
  <si>
    <t>上海丽雨光电有限公司</t>
  </si>
  <si>
    <t>上海立信佳诚东审会计师事务所有限公司</t>
  </si>
  <si>
    <t>上海李勇房地产经纪事务所</t>
  </si>
  <si>
    <t>上海冷山机械设备有限公司</t>
  </si>
  <si>
    <t>上海镭超科技有限公司</t>
  </si>
  <si>
    <t>上海乐赢熙智能科技有限公司</t>
  </si>
  <si>
    <t>上海乐享信息技术有限公司</t>
  </si>
  <si>
    <t>上海乐相乐科技有限公司</t>
  </si>
  <si>
    <t>上海乐问喵教育科技有限公司</t>
  </si>
  <si>
    <t>上海乐纯乐新材料有限公司</t>
  </si>
  <si>
    <t>上海朗智人力资源有限公司</t>
  </si>
  <si>
    <t>上海缆慧检测技术有限公司</t>
  </si>
  <si>
    <t>上海蓝集微电子科技有限公司</t>
  </si>
  <si>
    <t>上海岚堤科技有限公司</t>
  </si>
  <si>
    <t>上海兰桂骐技术发展股份有限公司</t>
  </si>
  <si>
    <t>上海赉鑫商贸有限公司</t>
  </si>
  <si>
    <t>上海鲲游科技有限公司</t>
  </si>
  <si>
    <t>上海昆冈教育科技有限公司</t>
  </si>
  <si>
    <t>上海坤长精密机械设备有限公司</t>
  </si>
  <si>
    <t>上海坤未供应链管理有限公司</t>
  </si>
  <si>
    <t>上海坤眸医疗技术服务有限公司</t>
  </si>
  <si>
    <t>上海奎克泰分析仪器有限公司</t>
  </si>
  <si>
    <t>上海快点机器人科技有限公司</t>
  </si>
  <si>
    <t>上海孔亮汽车服务有限公司</t>
  </si>
  <si>
    <t>上海科医联创医学检验实验室有限公司</t>
  </si>
  <si>
    <t>上海科医联创细胞生物技术有限公司</t>
  </si>
  <si>
    <t>上海科医联创生物科技有限公司</t>
  </si>
  <si>
    <t>上海科泰博智能科技有限公司</t>
  </si>
  <si>
    <t>上海科瑞寅建筑设计科技有限公司</t>
  </si>
  <si>
    <t>上海科棋药业科技有限公司</t>
  </si>
  <si>
    <t>上海科大讯飞信息科技有限公司</t>
  </si>
  <si>
    <t>上海珂悦儿科技有限公司</t>
  </si>
  <si>
    <t>上海考拉博士网络科技有限公司</t>
  </si>
  <si>
    <t>上海康鲜农副产品配送服务有限公司</t>
  </si>
  <si>
    <t>上海康谦商业经营管理有限公司</t>
  </si>
  <si>
    <t>上海康泥船舶电器设备有限公司</t>
  </si>
  <si>
    <t>上海康耐特光学科技集团股份有限公司</t>
  </si>
  <si>
    <t>上海坎赛橡胶有限公司</t>
  </si>
  <si>
    <t>上海楷领科技有限公司</t>
  </si>
  <si>
    <t>上海恺皓科技有限公司</t>
  </si>
  <si>
    <t>上海凯斯特民防设备有限公司</t>
  </si>
  <si>
    <t>上海凯琴商业管理有限公司</t>
  </si>
  <si>
    <t>上海凯矜新材料科技有限公司</t>
  </si>
  <si>
    <t>上海凯丰义齿制作有限公司</t>
  </si>
  <si>
    <t>上海开物广告有限公司</t>
  </si>
  <si>
    <t>上海开山能源装备有限公司</t>
  </si>
  <si>
    <t>上海开山冷冻系统技术有限公司</t>
  </si>
  <si>
    <t>上海卡泽精密弹簧有限公司</t>
  </si>
  <si>
    <t>上海珺灼科技有限公司</t>
  </si>
  <si>
    <t>上海骏旗电气有限公司</t>
  </si>
  <si>
    <t>上海郡正新能源动力系统有限公司</t>
  </si>
  <si>
    <t>上海俊好房地产经纪有限公司</t>
  </si>
  <si>
    <t>上海君馨房地产经纪有限公司</t>
  </si>
  <si>
    <t>上海君旺置业发展有限公司</t>
  </si>
  <si>
    <t>上海君鼎餐饮管理有限公司</t>
  </si>
  <si>
    <t>上海均利商务服务有限公司</t>
  </si>
  <si>
    <t>上海涓微新材料科技有限公司</t>
  </si>
  <si>
    <t>上海聚悦资产管理有限公司</t>
  </si>
  <si>
    <t>上海聚创智行智能科技有限公司</t>
  </si>
  <si>
    <t>上海飓涛实业有限公司</t>
  </si>
  <si>
    <t>上海飓坤实业有限公司</t>
  </si>
  <si>
    <t>上海据合信息科技有限公司</t>
  </si>
  <si>
    <t>上海巨寓船舶设备有限公司</t>
  </si>
  <si>
    <t>上海矩璨光电科技有限公司</t>
  </si>
  <si>
    <t>上海玖道盛鑫信息技术有限公司</t>
  </si>
  <si>
    <t>上海九夭零实业有限公司</t>
  </si>
  <si>
    <t>上海九联工程科技有限公司</t>
  </si>
  <si>
    <t>上海九宫阁实业发展中心</t>
  </si>
  <si>
    <t>上海境宣实业有限公司</t>
  </si>
  <si>
    <t>上海静浔财务咨询有限公司</t>
  </si>
  <si>
    <t>上海敬骐国际物流有限公司</t>
  </si>
  <si>
    <t>上海婧雯建材有限公司</t>
  </si>
  <si>
    <t>上海净阅科技有限公司</t>
  </si>
  <si>
    <t>上海璟峪机械制造有限公司</t>
  </si>
  <si>
    <t>上海璟泰车业有限公司</t>
  </si>
  <si>
    <t>上海景润实业有限公司</t>
  </si>
  <si>
    <t>上海景晶数字科技有限公司</t>
  </si>
  <si>
    <t>上海精一生态科技有限公司</t>
  </si>
  <si>
    <t>上海精呈连盟科技有限公司</t>
  </si>
  <si>
    <t>上海荆奇流体控制有限公司</t>
  </si>
  <si>
    <t>上海京有机电设备有限公司</t>
  </si>
  <si>
    <t>上海京铭建筑工程咨询有限公司</t>
  </si>
  <si>
    <t>上海京工实业有限公司</t>
  </si>
  <si>
    <t>上海浸慧智能技术有限公司</t>
  </si>
  <si>
    <t>上海晋飞碳纤科技股份有限公司</t>
  </si>
  <si>
    <t>上海劲存仓储服务有限公司</t>
  </si>
  <si>
    <t>上海进货宝科技有限公司</t>
  </si>
  <si>
    <t>上海瑾舆财务咨询有限公司</t>
  </si>
  <si>
    <t>上海锦艺建筑劳务有限公司</t>
  </si>
  <si>
    <t>上海锦曦物流有限公司</t>
  </si>
  <si>
    <t>上海锦泰元实业发展有限公司</t>
  </si>
  <si>
    <t>上海锦恒供应链管理有限公司</t>
  </si>
  <si>
    <t>上海锦创源商业有限公司</t>
  </si>
  <si>
    <t>上海锦持汽车零部件再制造有限公司</t>
  </si>
  <si>
    <t>上海堇琇酒店管理有限公司</t>
  </si>
  <si>
    <t>上海津语环境技术有限公司</t>
  </si>
  <si>
    <t>上海金者实业有限公司</t>
  </si>
  <si>
    <t>上海金易祥航运有限公司</t>
  </si>
  <si>
    <t>上海金桥临港综合区投资开发有限公司</t>
  </si>
  <si>
    <t>上海金锦办公用品有限公司</t>
  </si>
  <si>
    <t>上海金盾消防智能科技有限公司</t>
  </si>
  <si>
    <t>上海金盾消防安全科技有限公司</t>
  </si>
  <si>
    <t>上海金盾特种车辆装备有限公司</t>
  </si>
  <si>
    <t>上海今昌纸箱机械制造有限公司</t>
  </si>
  <si>
    <t>上海介山医疗科技发展中心</t>
  </si>
  <si>
    <t>上海捷翔航空技术有限公司</t>
  </si>
  <si>
    <t>上海捷日新信息技术有限公司</t>
  </si>
  <si>
    <t>上海洁尚装饰（集团）有限公司</t>
  </si>
  <si>
    <t>上海洁民环境发展有限公司</t>
  </si>
  <si>
    <t>上海杰禹国际物流有限公司</t>
  </si>
  <si>
    <t>上海轿运国际物流有限公司</t>
  </si>
  <si>
    <t>上海交震智能科技有限公司</t>
  </si>
  <si>
    <t>上海交震半导体科技有限公司</t>
  </si>
  <si>
    <t>上海交大智邦科技有限公司</t>
  </si>
  <si>
    <t>上海交大航空发动机科技有限公司</t>
  </si>
  <si>
    <t>上海匠执律师事务所</t>
  </si>
  <si>
    <t>上海江波龙微电子技术有限公司</t>
  </si>
  <si>
    <t>上海江波龙数字技术有限公司</t>
  </si>
  <si>
    <t>上海江波龙存储技术有限公司</t>
  </si>
  <si>
    <t>上海鉴海环境检测技术有限公司</t>
  </si>
  <si>
    <t>上海建咨信息科技有限公司</t>
  </si>
  <si>
    <t>上海建之桥企业发展有限公司</t>
  </si>
  <si>
    <t>上海建为历保科技股份有限公司</t>
  </si>
  <si>
    <t>上海建审工程咨询有限公司</t>
  </si>
  <si>
    <t>上海建桥学院有限责任公司</t>
  </si>
  <si>
    <t>上海建桥学院</t>
  </si>
  <si>
    <t>上海建桥教育培训有限公司</t>
  </si>
  <si>
    <t>上海建桥教育服务有限公司</t>
  </si>
  <si>
    <t>上海建科深水港检验有限公司</t>
  </si>
  <si>
    <t>上海建工智慧营造有限公司</t>
  </si>
  <si>
    <t>上海建发鹭益科技有限公司</t>
  </si>
  <si>
    <t>上海简致源科技有限公司</t>
  </si>
  <si>
    <t>上海简轻人力资源有限责任公司</t>
  </si>
  <si>
    <t>上海简巨医学生物工程有限公司</t>
  </si>
  <si>
    <t>上海兼景科技有限公司</t>
  </si>
  <si>
    <t>上海甲泰广告有限公司</t>
  </si>
  <si>
    <t>上海嘉资新材料科技有限公司</t>
  </si>
  <si>
    <t>上海嘉韵不锈钢制品有限公司</t>
  </si>
  <si>
    <t>上海嘉域金属资源有限公司</t>
  </si>
  <si>
    <t>上海嘉沃光电科技有限公司</t>
  </si>
  <si>
    <t>上海嘉仕博创网络科技有限公司</t>
  </si>
  <si>
    <t>上海嘉柯尔科技有限公司</t>
  </si>
  <si>
    <t>上海家佳宝信息技术有限公司</t>
  </si>
  <si>
    <t>上海家佳宝科技发展有限公司</t>
  </si>
  <si>
    <t>上海迦美信芯微电子有限公司</t>
  </si>
  <si>
    <t>上海佳农香蕉实业有限公司</t>
  </si>
  <si>
    <t>上海佳农物流配送有限公司</t>
  </si>
  <si>
    <t>上海佳农利泽食品有限公司</t>
  </si>
  <si>
    <t>上海佳疆机械设备有限公司</t>
  </si>
  <si>
    <t>上海冀蕴乘科技有限公司</t>
  </si>
  <si>
    <t>上海继韧装饰建材有限公司</t>
  </si>
  <si>
    <t>上海计蒙电子科技有限公司</t>
  </si>
  <si>
    <t>上海集瓖国际物流有限公司</t>
  </si>
  <si>
    <t>上海集嘉机械有限公司</t>
  </si>
  <si>
    <t>上海集恒企业发展有限公司</t>
  </si>
  <si>
    <t>上海极志文化传媒有限公司</t>
  </si>
  <si>
    <t>上海极栈信息科技有限公司</t>
  </si>
  <si>
    <t>上海极谨科技有限公司</t>
  </si>
  <si>
    <t>上海吉偕实业有限公司</t>
  </si>
  <si>
    <t>上海吉啸电子科技有限公司</t>
  </si>
  <si>
    <t>上海吉田拉链有限公司</t>
  </si>
  <si>
    <t>上海积塔半导体有限公司</t>
  </si>
  <si>
    <t>上海矶野新材料有限公司</t>
  </si>
  <si>
    <t>上海火速创意设计有限公司</t>
  </si>
  <si>
    <t>上海慧棱贸易有限公司</t>
  </si>
  <si>
    <t>上海慧程智能系统有限公司</t>
  </si>
  <si>
    <t>上海慧百供应链管理有限公司</t>
  </si>
  <si>
    <t>上海惠晟物流有限公司（落户人员名单制）</t>
  </si>
  <si>
    <t>上海汇誉包装材料有限公司</t>
  </si>
  <si>
    <t>上海汇业（临港新片区）律师事务所</t>
  </si>
  <si>
    <t>上海汇严信息科技有限公司</t>
  </si>
  <si>
    <t>上海汇素生物科技有限公司</t>
  </si>
  <si>
    <t>上海汇霁饲料进出口有限公司</t>
  </si>
  <si>
    <t>上海汇丰医疗器械股份有限公司</t>
  </si>
  <si>
    <t>上海徽盈劳务派遣有限公司</t>
  </si>
  <si>
    <t>上海徽富科技有限公司</t>
  </si>
  <si>
    <t>上海皇雁广告有限公司</t>
  </si>
  <si>
    <t>上海寰予机械设备有限公司</t>
  </si>
  <si>
    <t>上海桓柯实业有限公司</t>
  </si>
  <si>
    <t>上海环昱建设（集团）有限公司</t>
  </si>
  <si>
    <t>上海怀遇实业有限公司</t>
  </si>
  <si>
    <t>上海铧景海洋工程有限公司</t>
  </si>
  <si>
    <t>上海华兹建筑工程有限公司</t>
  </si>
  <si>
    <t>上海华缘物流有限公司</t>
  </si>
  <si>
    <t>上海华钇汽车科技有限公司</t>
  </si>
  <si>
    <t>上海华仪风能电气有限公司</t>
  </si>
  <si>
    <t>上海华迅众联物流有限公司</t>
  </si>
  <si>
    <t>上海华翔和真汽车零部件有限公司</t>
  </si>
  <si>
    <t>上海华通输配电（集团）有限公司</t>
  </si>
  <si>
    <t>上海华竖能源科技有限公司</t>
  </si>
  <si>
    <t>上海华岭申瓷集成电路有限责任公司</t>
  </si>
  <si>
    <t>上海华来经济发展中心</t>
  </si>
  <si>
    <t>上海华高汇元工程服务有限公司</t>
  </si>
  <si>
    <t>上海华大九天信息科技有限公司</t>
  </si>
  <si>
    <t>上海花涯自动化科技有限公司</t>
  </si>
  <si>
    <t>上海花卉园艺（集团）有限公司</t>
  </si>
  <si>
    <t>上海沪寅物流有限公司</t>
  </si>
  <si>
    <t>上海沪盛汇名数字科技集团有限公司</t>
  </si>
  <si>
    <t>上海沪成苏教实业有限公司</t>
  </si>
  <si>
    <t>上海户及商务咨询有限公司</t>
  </si>
  <si>
    <t>上海琥森五金机械有限公司</t>
  </si>
  <si>
    <t>上海厚谷智能科技有限公司</t>
  </si>
  <si>
    <t>上海厚昌物流有限公司</t>
  </si>
  <si>
    <t>上海后摩集成电路有限公司</t>
  </si>
  <si>
    <t>上海鸿羽来展览展示有限公司</t>
  </si>
  <si>
    <t>上海鸿羽来木制品有限公司</t>
  </si>
  <si>
    <t>上海鸿英供应链管理有限公司</t>
  </si>
  <si>
    <t>上海鸿芯氢能科技有限公司</t>
  </si>
  <si>
    <t>上海鸿钧瑞通微电子科技有限公司</t>
  </si>
  <si>
    <t>上海洪泽保洁养护有限公司</t>
  </si>
  <si>
    <t>上海宏运仁盛汽车配件有限公司</t>
  </si>
  <si>
    <t>上海宏彧数字科技有限公司</t>
  </si>
  <si>
    <t>上海宏南市政设施养护有限公司</t>
  </si>
  <si>
    <t>上海宏华海洋油气装备有限公司</t>
  </si>
  <si>
    <t>上海红檀智能科技有限公司（落户人员名单制）</t>
  </si>
  <si>
    <t>上海弘月科技有限公司</t>
  </si>
  <si>
    <t>上海弘漕信息技术有限公司</t>
  </si>
  <si>
    <t>上海轰雷智能科技有限公司</t>
  </si>
  <si>
    <t>上海衡飞贸易有限公司</t>
  </si>
  <si>
    <t>上海珩莘实业有限公司</t>
  </si>
  <si>
    <t>上海恒园生餐饮有限公司</t>
  </si>
  <si>
    <t>上海恒裕精密模塑有限公司</t>
  </si>
  <si>
    <t>上海恒赛生物科技有限公司</t>
  </si>
  <si>
    <t>上海恒川华人工智能科技有限公司</t>
  </si>
  <si>
    <t>上海恒承国际货运代理有限公司</t>
  </si>
  <si>
    <t>上海亨通海洋装备有限公司</t>
  </si>
  <si>
    <t>上海亨临光电科技有限公司</t>
  </si>
  <si>
    <t>上海黑屿信息科技有限公司</t>
  </si>
  <si>
    <t>上海黑奈网络科技有限公司</t>
  </si>
  <si>
    <t>上海贺方商务咨询有限公司</t>
  </si>
  <si>
    <t>上海核能装备测试验证中心有限公司</t>
  </si>
  <si>
    <t>上海河贝自动化科技有限公司</t>
  </si>
  <si>
    <t>上海和德混凝土制品有限公司</t>
  </si>
  <si>
    <t>上海和创船舶工程有限公司</t>
  </si>
  <si>
    <t>上海和博物流服务有限公司</t>
  </si>
  <si>
    <t>上海和博供应链管理有限公司</t>
  </si>
  <si>
    <t>上海合经自动化设备工程有限公司</t>
  </si>
  <si>
    <t>上海合极数据科技有限公司</t>
  </si>
  <si>
    <t>上海皓云物流有限公司</t>
  </si>
  <si>
    <t>上海皓鑫五金制品有限公司</t>
  </si>
  <si>
    <t>上海浩控信息科技有限公司</t>
  </si>
  <si>
    <t>上海浩克莱斯人工智能科技有限公司</t>
  </si>
  <si>
    <t>上海浩诚电线电缆有限公司</t>
  </si>
  <si>
    <t>上海浩铂海洋工程有限公司</t>
  </si>
  <si>
    <t>上海昊慧企业管理咨询有限公司</t>
  </si>
  <si>
    <t>上海昊丰医疗科技有限公司</t>
  </si>
  <si>
    <t>上海好语财务管理有限公司</t>
  </si>
  <si>
    <t>上海好药师馨港药店</t>
  </si>
  <si>
    <r>
      <rPr>
        <sz val="10"/>
        <rFont val="宋体"/>
        <charset val="134"/>
      </rPr>
      <t>上海豪威集成电路集团有</t>
    </r>
    <r>
      <rPr>
        <sz val="10"/>
        <rFont val="Arial"/>
        <charset val="134"/>
      </rPr>
      <t xml:space="preserve"> </t>
    </r>
    <r>
      <rPr>
        <sz val="10"/>
        <rFont val="宋体"/>
        <charset val="134"/>
      </rPr>
      <t>限公司</t>
    </r>
  </si>
  <si>
    <t>上海豪特酷新能源汽车有限公司</t>
  </si>
  <si>
    <t>上海航士海洋科技有限公司</t>
  </si>
  <si>
    <t>上海航空发动机复合材料有限责任公司</t>
  </si>
  <si>
    <t>上海航加国际货运代理有限公司</t>
  </si>
  <si>
    <t>上海行心智能科技有限公司</t>
  </si>
  <si>
    <t>上海瀚星船舶科技有限公司</t>
  </si>
  <si>
    <t>上海瀚薪芯座科技发展有限责任公司</t>
  </si>
  <si>
    <t>上海瀚采半导体科技有限公司</t>
  </si>
  <si>
    <t>上海翰善餐饮管理有限公司</t>
  </si>
  <si>
    <t>上海焊煌电气有限公司</t>
  </si>
  <si>
    <t>上海汉纭新能源科技有限公司</t>
  </si>
  <si>
    <t>上海汉通房地产经纪事务所</t>
  </si>
  <si>
    <t>上海汉盛（临港新片区）律师事务所</t>
  </si>
  <si>
    <t>上海汉丞实业有限公司</t>
  </si>
  <si>
    <t>上海汉仓实业发展有限公司</t>
  </si>
  <si>
    <t>上海汉邦联航激光科技有限公司</t>
  </si>
  <si>
    <t>上海寒武纪信息科技有限公司</t>
  </si>
  <si>
    <t>上海涵鲲科技有限公司</t>
  </si>
  <si>
    <t>上海含其家居用品有限公司</t>
  </si>
  <si>
    <t>上海亥母影业集团有限公司</t>
  </si>
  <si>
    <t>上海海纵贸易有限公司</t>
  </si>
  <si>
    <t>上海海瞩智能科技有限公司</t>
  </si>
  <si>
    <t>上海海之程海事服务有限公司</t>
  </si>
  <si>
    <t>上海海钊民防设备有限公司</t>
  </si>
  <si>
    <t>上海海越安全工程设备有限公司</t>
  </si>
  <si>
    <t>上海海御不锈钢制品有限公司</t>
  </si>
  <si>
    <t>上海海洋中心气象台</t>
  </si>
  <si>
    <t>上海海洋大学</t>
  </si>
  <si>
    <t>上海海通资源管理有限公司</t>
  </si>
  <si>
    <t>上海海天龙国际物流有限公司</t>
  </si>
  <si>
    <t>上海海事大学</t>
  </si>
  <si>
    <t>上海海尚帆友游艇俱乐部有限公司</t>
  </si>
  <si>
    <t>上海海尚帆友帆船游艇俱乐部管理有限公司</t>
  </si>
  <si>
    <t>上海海擎新能源科技有限公司</t>
  </si>
  <si>
    <t>上海海亮铜业有限公司</t>
  </si>
  <si>
    <t>上海海力水族科技有限公司</t>
  </si>
  <si>
    <t>上海海嘉慧康体设备有限公司</t>
  </si>
  <si>
    <t>上海海谷创业发展有限公司</t>
  </si>
  <si>
    <t>上海海港新城房地产（集团）有限公司</t>
  </si>
  <si>
    <t>上海海港广告传播有限公司</t>
  </si>
  <si>
    <t>上海海丰航运经纪有限公司</t>
  </si>
  <si>
    <t>上海海丰海事服务有限公司</t>
  </si>
  <si>
    <t>上海海钒供应链有限公司</t>
  </si>
  <si>
    <t>上海海迩浦职业技能培训有限公司</t>
  </si>
  <si>
    <t>上海海昌极地海洋世界有限公司</t>
  </si>
  <si>
    <t>上海海昌极地海洋生物科技有限公司</t>
  </si>
  <si>
    <t>上海过滤器有限公司</t>
  </si>
  <si>
    <t>上海果纳半导体技术有限公司</t>
  </si>
  <si>
    <t>上海国烨建筑工程有限公司</t>
  </si>
  <si>
    <t>上海国悉实业有限公司</t>
  </si>
  <si>
    <t>上海国威物流发展有限公司</t>
  </si>
  <si>
    <t>上海国际港务（集团）股份有限公司尚东集装箱码头分公司</t>
  </si>
  <si>
    <t>上海国奥源华安生物科技有限公司</t>
  </si>
  <si>
    <t>上海桂棹环保科技有限公司</t>
  </si>
  <si>
    <t>上海广祥劳务派遣有限公司</t>
  </si>
  <si>
    <t>上海广钢精密气体有限公司</t>
  </si>
  <si>
    <t>上海广凡商贸有限公司</t>
  </si>
  <si>
    <t>上海光脉医疗科技有限公司</t>
  </si>
  <si>
    <t>上海冠旺智能科技有限公司</t>
  </si>
  <si>
    <t>上海冠筠餐饮有限公司</t>
  </si>
  <si>
    <t>上海冠东国际集装箱码头有限公司</t>
  </si>
  <si>
    <t>上海官庭科技有限公司</t>
  </si>
  <si>
    <t>上海固都自动化工程有限公司</t>
  </si>
  <si>
    <t>上海谷睿国际贸易有限公司</t>
  </si>
  <si>
    <t>上海功承瀛泰（临港新片区）律师事务所</t>
  </si>
  <si>
    <t>上海工物太未科技有限公司</t>
  </si>
  <si>
    <t>上海工物高技术产业发展有限公司</t>
  </si>
  <si>
    <t>上海根蓝信息科技有限公司</t>
  </si>
  <si>
    <t>上海格思信息技术有限公司</t>
  </si>
  <si>
    <t>上海歌敦气雾剂有限公司</t>
  </si>
  <si>
    <t>上海杲昕科技有限公司</t>
  </si>
  <si>
    <t>上海高投国际物流有限公司</t>
  </si>
  <si>
    <t>上海高斯通船舶配件有限公司</t>
  </si>
  <si>
    <t>上海高菩环保科技有限公司</t>
  </si>
  <si>
    <t>上海港院经济发展有限公司</t>
  </si>
  <si>
    <t>上海港昱信息科技有限公司</t>
  </si>
  <si>
    <t>上海港易科技有限公司</t>
  </si>
  <si>
    <t>上海港利信息科技有限公司</t>
  </si>
  <si>
    <t>上海港晖管理咨询有限公司</t>
  </si>
  <si>
    <t>上海港航信息科技有限公司</t>
  </si>
  <si>
    <t>上海港城开发（集团）有限公司</t>
  </si>
  <si>
    <t>上海概伦电子股份有限公司</t>
  </si>
  <si>
    <t>上海馥鑫农业科技有限公司</t>
  </si>
  <si>
    <t>上海富申不动产工程咨询有限公司</t>
  </si>
  <si>
    <t>上海富局活动房有限公司</t>
  </si>
  <si>
    <t>上海富国橡塑工业有限公司</t>
  </si>
  <si>
    <t>上海复美花柏大药房</t>
  </si>
  <si>
    <t>上海复美宝岭大药房</t>
  </si>
  <si>
    <t>上海复霖企业管理咨询有限公司</t>
  </si>
  <si>
    <t>上海复剑科技有限公司</t>
  </si>
  <si>
    <t>上海父子兵餐饮管理有限公司</t>
  </si>
  <si>
    <t>上海釜瑞实业有限公司</t>
  </si>
  <si>
    <t>上海府美装饰工程有限公司</t>
  </si>
  <si>
    <t>上海福裕物流有限公司</t>
  </si>
  <si>
    <t>上海福升机械设备有限公司</t>
  </si>
  <si>
    <t>上海福惠临农副产品有限公司</t>
  </si>
  <si>
    <t>上海孚创置业有限公司</t>
  </si>
  <si>
    <t>上海伏热网络科技有限公司</t>
  </si>
  <si>
    <t>上海奉贤赛科利汽车模具技术应用有限公司</t>
  </si>
  <si>
    <t>上海奉贤区世外教育附属临港外国语学校</t>
  </si>
  <si>
    <t>上海凤帅广告传媒有限公司</t>
  </si>
  <si>
    <t>上海锋铭劳务派遣有限公司</t>
  </si>
  <si>
    <t>上海丰沾信息科技有限公司</t>
  </si>
  <si>
    <t>上海飞舟博源石油装备股份有限公司</t>
  </si>
  <si>
    <t>上海飞轩传感器技术有限公司</t>
  </si>
  <si>
    <t>上海飞机制造有限公司</t>
  </si>
  <si>
    <t>上海飞地企业管理有限公司</t>
  </si>
  <si>
    <t>上海芳贤园林有限公司</t>
  </si>
  <si>
    <t>上海芳甸生物科技有限公司</t>
  </si>
  <si>
    <t>上海方展消防科技有限公司</t>
  </si>
  <si>
    <t>上海方臣方建筑工程有限公司</t>
  </si>
  <si>
    <t>上海梵牧霖科技有限公司</t>
  </si>
  <si>
    <t>上海泛优物业管理有限公司</t>
  </si>
  <si>
    <t>上海泛洋交通设施制造有限公司</t>
  </si>
  <si>
    <t>上海帆和翼科技有限公司</t>
  </si>
  <si>
    <t>上海恩盛医疗科技有限公司</t>
  </si>
  <si>
    <t>上海朵块科技有限公司</t>
  </si>
  <si>
    <t>上海多能帮经济发展有限公司</t>
  </si>
  <si>
    <t>上海多米瑞生物技术有限公司</t>
  </si>
  <si>
    <t>上海渡也品牌策划有限公司</t>
  </si>
  <si>
    <t>上海豆巴教育科技有限公司</t>
  </si>
  <si>
    <t>上海董禾商贸有限公司</t>
  </si>
  <si>
    <t>上海东威汽车工业股份有限公司</t>
  </si>
  <si>
    <t>上海东狮影视传媒有限公司</t>
  </si>
  <si>
    <t>上海东明玛西尔电动车有限公司</t>
  </si>
  <si>
    <t>上海东古智能科技有限公司</t>
  </si>
  <si>
    <t>上海东傲品牌策划有限公司</t>
  </si>
  <si>
    <t>上海鼎易信息技术有限公司</t>
  </si>
  <si>
    <t>上海鼎希物联网科技有限公司</t>
  </si>
  <si>
    <t>上海鼎泰匠芯科技有限公司</t>
  </si>
  <si>
    <t>上海鼎世国际货运代理有限公司</t>
  </si>
  <si>
    <t>上海鼎金国际物流有限公司</t>
  </si>
  <si>
    <t>上海鼎登信息科技有限公司</t>
  </si>
  <si>
    <t>上海鼎乘机械设备有限公司</t>
  </si>
  <si>
    <t>上海顶科深湾科技发展有限公司</t>
  </si>
  <si>
    <t>上海顶捷供应链管理有限公司</t>
  </si>
  <si>
    <t>上海顶程教育科技有限公司</t>
  </si>
  <si>
    <t>上海丁卓企业管理有限公司</t>
  </si>
  <si>
    <t>上海丁菲泵业有限公司</t>
  </si>
  <si>
    <t>上海蝶创云科技有限公司</t>
  </si>
  <si>
    <t>上海殿戟体育有限公司</t>
  </si>
  <si>
    <t>上海电气临港重型机械装备有限公司</t>
  </si>
  <si>
    <t>上海电气凯士比核电泵阀有限公司</t>
  </si>
  <si>
    <t>上海电气核电设备有限公司</t>
  </si>
  <si>
    <t>上海电气核电集团有限公司</t>
  </si>
  <si>
    <t>上海电力大学</t>
  </si>
  <si>
    <t>上海电机学院</t>
  </si>
  <si>
    <t>上海电巴新能源科技有限公司</t>
  </si>
  <si>
    <t>上海蒂沙科技有限公司</t>
  </si>
  <si>
    <t>上海谛马技术咨询有限公司</t>
  </si>
  <si>
    <t>上海第一机床厂有限公司</t>
  </si>
  <si>
    <t>上海递帆健康科技有限公司</t>
  </si>
  <si>
    <t>上海帝燕科技有限公司</t>
  </si>
  <si>
    <t>上海帝丰物流有限公司</t>
  </si>
  <si>
    <t>上海迪柚科技有限公司</t>
  </si>
  <si>
    <t>上海迪尚酒店管理有限公司</t>
  </si>
  <si>
    <t>上海迪安电工器材有限公司</t>
  </si>
  <si>
    <t>上海迪爱斯智能科技有限公司</t>
  </si>
  <si>
    <t>上海迪爱斯数字科技有限公司</t>
  </si>
  <si>
    <t>上海滴水湖商业旅游开发管理有限公司</t>
  </si>
  <si>
    <t>上海登学信息科技有限公司</t>
  </si>
  <si>
    <t>上海德杉仓储服务有限公司</t>
  </si>
  <si>
    <t>上海德汭信息科技有限公司</t>
  </si>
  <si>
    <t>上海德耐斯精密模具有限公司</t>
  </si>
  <si>
    <t>上海德纳福建筑工程有限公司</t>
  </si>
  <si>
    <t>上海德联新源汽车零部件有限公司</t>
  </si>
  <si>
    <t>上海德莱泰诺智能科技有限公司</t>
  </si>
  <si>
    <t>上海德畅实业有限公司</t>
  </si>
  <si>
    <t>上海得斯威供应链有限公司</t>
  </si>
  <si>
    <t>上海得晟供应链管理有限公司</t>
  </si>
  <si>
    <t>上海道宜半导体材料有限公司</t>
  </si>
  <si>
    <t>上海道芯科技有限公司</t>
  </si>
  <si>
    <t>上海道陆物流有限公司</t>
  </si>
  <si>
    <t>上海道禾长期投资管理有限公司</t>
  </si>
  <si>
    <t>上海岱澜机械制造有限公司</t>
  </si>
  <si>
    <t>上海大造电子科技有限公司</t>
  </si>
  <si>
    <t>上海大今电子科技有限公司</t>
  </si>
  <si>
    <t>上海达亚汽车配件有限公司</t>
  </si>
  <si>
    <t>上海存赟商务酒店有限公司</t>
  </si>
  <si>
    <t>上海萃鹤网络科技有限公司</t>
  </si>
  <si>
    <t>上海崔浩实业有限公司</t>
  </si>
  <si>
    <t>上海崔璨之星家具材料有限公司</t>
  </si>
  <si>
    <t>上海聪链信息科技有限公司</t>
  </si>
  <si>
    <t>上海赐安防水材料有限公司</t>
  </si>
  <si>
    <t>上海慈栗信息科技有限公司</t>
  </si>
  <si>
    <t>上海春赢环保科技有限公司</t>
  </si>
  <si>
    <t>上海春霆航空服务有限公司</t>
  </si>
  <si>
    <t>上海创语贸易有限公司</t>
  </si>
  <si>
    <t>上海创轲新材料科技有限公司</t>
  </si>
  <si>
    <t>上海船用曲轴有限公司</t>
  </si>
  <si>
    <t>上海传芯半导体有限公司</t>
  </si>
  <si>
    <t>上海传泰电子科技有限公司</t>
  </si>
  <si>
    <t>上海川源信息科技有限公司</t>
  </si>
  <si>
    <t>上海川流精密塑胶有限公司</t>
  </si>
  <si>
    <t>上海楚彤塑胶科技有限公司</t>
  </si>
  <si>
    <t>上海楚净医疗科技有限公司</t>
  </si>
  <si>
    <t>上海出奇企业管理有限公司</t>
  </si>
  <si>
    <t>上海臭皮匠机器人有限公司</t>
  </si>
  <si>
    <t>上海橙群微电子有限公司</t>
  </si>
  <si>
    <t>上海橙礼文化传播有限公司</t>
  </si>
  <si>
    <t>上海澄靓环保工程有限公司</t>
  </si>
  <si>
    <t>上海澄港置业有限公司</t>
  </si>
  <si>
    <t>上海程瑞国际物流有限公司</t>
  </si>
  <si>
    <t>上海程代计算机科技有限公司</t>
  </si>
  <si>
    <t>上海城临实业有限公司</t>
  </si>
  <si>
    <t>上海城地启斯云计算有限公司</t>
  </si>
  <si>
    <t>上海诚易兴财税咨询有限公司</t>
  </si>
  <si>
    <t>上海晨明电子科技有限公司</t>
  </si>
  <si>
    <t>上海晨枫岚信息科技有限公司</t>
  </si>
  <si>
    <t>上海宸资文化投资发展有限公司</t>
  </si>
  <si>
    <t>上海宸深置业有限公司</t>
  </si>
  <si>
    <t>上海臣策广告科技有限公司</t>
  </si>
  <si>
    <t>上海车右智能科技有限公司</t>
  </si>
  <si>
    <t>上海车享家汽车科技服务有限公司</t>
  </si>
  <si>
    <t>上海朝日义塾文化有限公司</t>
  </si>
  <si>
    <t>上海朝航展示展览有限公司</t>
  </si>
  <si>
    <t>上海超织链科技有限公司</t>
  </si>
  <si>
    <t>上海超具机器人科技有限公司</t>
  </si>
  <si>
    <t>上海超诚建设发展有限公司</t>
  </si>
  <si>
    <t>上海昶谊信息科技有限公司</t>
  </si>
  <si>
    <t>上海昶奕生物科技有限公司</t>
  </si>
  <si>
    <t>上海徜兴实业有限公司</t>
  </si>
  <si>
    <t>上海昌智众创空间管理有限公司</t>
  </si>
  <si>
    <t>上海昌强重工机械有限公司</t>
  </si>
  <si>
    <t>上海漕宜置业有限公司</t>
  </si>
  <si>
    <t>上海苍寻智能科技有限公司</t>
  </si>
  <si>
    <t>上海彩虹鱼深海装备科技有限公司</t>
  </si>
  <si>
    <t>上海彩虹鱼海洋科技股份有限公司</t>
  </si>
  <si>
    <t>上海博信慧网络科技有限公司</t>
  </si>
  <si>
    <t>上海博取仪器有限公司</t>
  </si>
  <si>
    <t>上海博取环境技术有限公司</t>
  </si>
  <si>
    <t>上海博纳杰陈电气有限公司</t>
  </si>
  <si>
    <t>上海博堃锐实业发展有限公司</t>
  </si>
  <si>
    <t>上海泊维胜科技有限公司</t>
  </si>
  <si>
    <t>上海帛研实业有限公司</t>
  </si>
  <si>
    <t>上海帛创实业发展有限公司</t>
  </si>
  <si>
    <t>上海秉呈科技有限公司</t>
  </si>
  <si>
    <t>上海滨夕法科技有限公司</t>
  </si>
  <si>
    <t>上海滨栎电子科技有限公司</t>
  </si>
  <si>
    <t>上海彬茹贸易有限公司</t>
  </si>
  <si>
    <t>上海碧博生物医药工程有限公司</t>
  </si>
  <si>
    <t>上海必通检测技术有限公司</t>
  </si>
  <si>
    <t>上海必弘房地产经纪有限公司</t>
  </si>
  <si>
    <t>上海币塔科技有限公司</t>
  </si>
  <si>
    <t>上海彼岸物流有限公司</t>
  </si>
  <si>
    <t>上海比恩餐饮管理有限公司</t>
  </si>
  <si>
    <t>上海本豪建筑工程有限公司</t>
  </si>
  <si>
    <t>上海奔率机电设备有限公司</t>
  </si>
  <si>
    <t>上海孛璞半导体技术有限公司</t>
  </si>
  <si>
    <t>上海贝森机械制造有限公司</t>
  </si>
  <si>
    <t>上海贝晖汽车配件有限公司</t>
  </si>
  <si>
    <t>上海北玄建筑装饰设计有限公司</t>
  </si>
  <si>
    <t>上海保烁航空科技有限公司</t>
  </si>
  <si>
    <t>上海保尔沃特冶金设备制造有限公司</t>
  </si>
  <si>
    <t>上海宝栩科技有限公司</t>
  </si>
  <si>
    <t>上海宝其科技有限公司</t>
  </si>
  <si>
    <t>上海宝能信息科技有限公司</t>
  </si>
  <si>
    <t>上海宝明信息科技有限公司</t>
  </si>
  <si>
    <t>上海邦信阳（临港新片区）律师事务所</t>
  </si>
  <si>
    <t>上海邦芯半导体科技有限公司</t>
  </si>
  <si>
    <t>上海邦凌广告有限公司</t>
  </si>
  <si>
    <t>上海邦净装饰材料有限公司</t>
  </si>
  <si>
    <t>上海邦达新物流有限公司</t>
  </si>
  <si>
    <t>上海颁威实业有限公司</t>
  </si>
  <si>
    <t>上海柏卡汽车销售服务有限公司</t>
  </si>
  <si>
    <t>上海佰特锐新能源材料有限公司</t>
  </si>
  <si>
    <t>上海佰户企业管理咨询有限公司</t>
  </si>
  <si>
    <t>上海佰电电子科技有限公司</t>
  </si>
  <si>
    <t>上海佰钏国际物流有限公司</t>
  </si>
  <si>
    <t>上海白云汽车油管有限公司</t>
  </si>
  <si>
    <t>上海巴怡圆教育科技有限公司</t>
  </si>
  <si>
    <t>上海巴陆国际物流有限公司</t>
  </si>
  <si>
    <t>上海澳塔科技有限公司</t>
  </si>
  <si>
    <t>上海澳斯康生物制药有限公司</t>
  </si>
  <si>
    <t>上海澳珅贸易有限公司</t>
  </si>
  <si>
    <t>上海澳群供应链管理有限公司</t>
  </si>
  <si>
    <t>上海澳弘智能科技有限公司</t>
  </si>
  <si>
    <t>上海奥瑞供应链管理有限公司</t>
  </si>
  <si>
    <t>上海奥恪途科技有限公司</t>
  </si>
  <si>
    <t>上海奥科远制药有限公司</t>
  </si>
  <si>
    <t>上海奥简微电子科技有限公司</t>
  </si>
  <si>
    <t>上海傲显科技有限公司</t>
  </si>
  <si>
    <t>上海傲梦思胜企业管理服务中心</t>
  </si>
  <si>
    <t>上海翱戈森文化传播有限公司</t>
  </si>
  <si>
    <t>上海遨拓深水装备技术开发有限公司</t>
  </si>
  <si>
    <t>上海遨苯机械设备有限公司</t>
  </si>
  <si>
    <t>上海昂丰装备科技有限公司</t>
  </si>
  <si>
    <t>上海昂丰矿机科技有限公司</t>
  </si>
  <si>
    <t>上海岸胜自动化科技有限公司</t>
  </si>
  <si>
    <t>上海谙邦半导体设备有限公司</t>
  </si>
  <si>
    <t>上海安知煦人工智能科技有限公司</t>
  </si>
  <si>
    <t>上海安越企业管理咨询有限公司</t>
  </si>
  <si>
    <t>上海安驭机电设备有限公司</t>
  </si>
  <si>
    <t>上海安馨信息科技有限公司</t>
  </si>
  <si>
    <t>上海安首投资管理有限公司</t>
  </si>
  <si>
    <t>上海安捷防火智能电缆有限公司</t>
  </si>
  <si>
    <t>上海安恒时代信息技术有限公司</t>
  </si>
  <si>
    <t>上海安固汽修厂</t>
  </si>
  <si>
    <t>上海爱施丽教育培训有限公司</t>
  </si>
  <si>
    <t>上海爱赛兔信息科技有限公司</t>
  </si>
  <si>
    <t>上海艾为微电子技术有限公司</t>
  </si>
  <si>
    <t>上海艾为半导体技术有限公司</t>
  </si>
  <si>
    <t>上海艾朗特新能源材料有限公司</t>
  </si>
  <si>
    <t>上海艾衡新材料科技有限公司</t>
  </si>
  <si>
    <t>上海艾港风电科技发展有限公司</t>
  </si>
  <si>
    <t>上海埃斯凯电气有限公司</t>
  </si>
  <si>
    <t>上海埃萨贸易有限公司</t>
  </si>
  <si>
    <t>善峰物流（上海）有限公司</t>
  </si>
  <si>
    <t>沙克（上海）科技股份有限公司</t>
  </si>
  <si>
    <t>赛卓电子科技（上海）股份有限公司</t>
  </si>
  <si>
    <t>赛亚森汽车系统（上海）有限公司</t>
  </si>
  <si>
    <t>偌柯科技（上海）有限公司</t>
  </si>
  <si>
    <t>润芃科技（上海）有限公司</t>
  </si>
  <si>
    <t xml:space="preserve">瑞茵特检测技术（上海）有限公司 </t>
  </si>
  <si>
    <t>瑞庭时代（上海）新能源科技有限公司</t>
  </si>
  <si>
    <t>瑞擎医疗科技（上海）有限公司</t>
  </si>
  <si>
    <t>瑞恩（上海）花卉有限公司</t>
  </si>
  <si>
    <t>锐仕方达人力资源（上海）有限公司</t>
  </si>
  <si>
    <t>融信供应链管理（上海）有限公司</t>
  </si>
  <si>
    <t>嵘亿（上海）企业管理有限公司</t>
  </si>
  <si>
    <t>日兰佳陶瓷科技（上海）有限公司</t>
  </si>
  <si>
    <t>全智芯（上海）技术有限公司</t>
  </si>
  <si>
    <t>庆文国际物流（上海）有限公司</t>
  </si>
  <si>
    <t>擎翌（上海）智能科技有限公司</t>
  </si>
  <si>
    <t>卿相（上海）电子商务有限责任公司</t>
  </si>
  <si>
    <t>乔信国际物流（上海）有限公司</t>
  </si>
  <si>
    <t>强一半导体（上海）有限公司</t>
  </si>
  <si>
    <t>前橙文化创意（上海）有限公司</t>
  </si>
  <si>
    <t>麒嘉麟人工智能科技（上海）有限公司</t>
  </si>
  <si>
    <t>普罗名特（上海）有限公司</t>
  </si>
  <si>
    <t>普立威（上海）自动化有限公司</t>
  </si>
  <si>
    <t>浦临智科（上海）技术有限公司</t>
  </si>
  <si>
    <t>璞擎电子（上海）有限公司</t>
  </si>
  <si>
    <t>平安直通咨询有限公司</t>
  </si>
  <si>
    <t>平安证券股份有限公司上海临港新片区分公司</t>
  </si>
  <si>
    <t>匹思特高压阀门技术（上海）有限公司</t>
  </si>
  <si>
    <t>朋创新能源技术（上海）有限公司</t>
  </si>
  <si>
    <t>攀时（上海）高性能材料有限公司</t>
  </si>
  <si>
    <t>帕马（上海）机床有限公司</t>
  </si>
  <si>
    <t>牛瓦时克（上海）科技有限公司</t>
  </si>
  <si>
    <t>宁德时代（上海）智能科技有限公司</t>
  </si>
  <si>
    <t>能量奇点能源科技（上海）有限公司</t>
  </si>
  <si>
    <t>南风（上海）海洋工程技术有限公司</t>
  </si>
  <si>
    <t>纳德创芯半导体科技（上海）有限公司</t>
  </si>
  <si>
    <t>哪吒港航智慧科技（上海）有限公司</t>
  </si>
  <si>
    <t>牧星智能工业科技（上海）有限公司</t>
  </si>
  <si>
    <t xml:space="preserve">明珞汽车装备（上海）有限公司 </t>
  </si>
  <si>
    <t>密博汽车精密部件（上海）有限公司</t>
  </si>
  <si>
    <t>米冠（上海）信息科技有限公司</t>
  </si>
  <si>
    <t>米高（上海）汽车配件有限公司</t>
  </si>
  <si>
    <t>弥费科技（上海）股份有限公司</t>
  </si>
  <si>
    <t>魅杰光电科技（上海）有限公司</t>
  </si>
  <si>
    <t>美度可医疗科技（上海）有限公司</t>
  </si>
  <si>
    <t>美登思能源技术（上海）有限公司</t>
  </si>
  <si>
    <t>美登思电气（上海）有限公司</t>
  </si>
  <si>
    <r>
      <rPr>
        <sz val="10"/>
        <rFont val="宋体"/>
        <charset val="134"/>
      </rPr>
      <t>梅赛德斯</t>
    </r>
    <r>
      <rPr>
        <sz val="10"/>
        <rFont val="Arial"/>
        <charset val="134"/>
      </rPr>
      <t>-</t>
    </r>
    <r>
      <rPr>
        <sz val="10"/>
        <rFont val="宋体"/>
        <charset val="134"/>
      </rPr>
      <t>奔驰零部件制造服务有限公司</t>
    </r>
  </si>
  <si>
    <t>曼隆蒂森克虏伯电梯有限公司上海分中心</t>
  </si>
  <si>
    <t>曼隆蒂森克虏伯电梯有限公司</t>
  </si>
  <si>
    <t>迈创企业管理服务股份有限公司</t>
  </si>
  <si>
    <t>马勒贝洱汽车零部件（上海）有限公司</t>
  </si>
  <si>
    <t>铝匠风门窗（上海）有限公司</t>
  </si>
  <si>
    <t>罗伯沃茨机器人技术（上海）有限公司</t>
  </si>
  <si>
    <t>伦茨（上海）传动系统有限公司</t>
  </si>
  <si>
    <t>领港仁才（上海）经济发展有限公司</t>
  </si>
  <si>
    <t>临港算力（上海）科技有限公司</t>
  </si>
  <si>
    <t>利和铂技术（上海）有限公司</t>
  </si>
  <si>
    <t>励元科技（上海）有限公司</t>
  </si>
  <si>
    <t>立信汇文企业服务（上海）有限公司</t>
  </si>
  <si>
    <t>理想万里晖半导体设备（上海）股份有限公司</t>
  </si>
  <si>
    <t>理纯（上海）洁净技术有限公司</t>
  </si>
  <si>
    <t>垒唐实业（上海）有限公司</t>
  </si>
  <si>
    <t>乐卡斯（上海）国际物流有限公司</t>
  </si>
  <si>
    <t>缆普电缆制造（上海）有限公司</t>
  </si>
  <si>
    <t>澜至科技（上海）有限公司</t>
  </si>
  <si>
    <t>澜起电子科技（上海）有限公司</t>
  </si>
  <si>
    <t>蓝谷真格（上海）企业发展有限公司</t>
  </si>
  <si>
    <t>岚北建设工程（上海）有限公司</t>
  </si>
  <si>
    <t>莱斯格（上海）人力资源咨询有限公司</t>
  </si>
  <si>
    <t>莱浦顿（上海）工程技术有限公司</t>
  </si>
  <si>
    <t>莱德沃重工机械（上海）有限公司</t>
  </si>
  <si>
    <t>莱德沃起重机械（上海）有限公司</t>
  </si>
  <si>
    <t>来味宝食品（上海）有限公司</t>
  </si>
  <si>
    <t>坤泉云（上海）人工智能科技有限公司</t>
  </si>
  <si>
    <t>酷尔森环保科技（上海）有限公司</t>
  </si>
  <si>
    <t>克朗斯流体技术（上海）有限公司</t>
  </si>
  <si>
    <t>科普元环保科技（上海）有限公司</t>
  </si>
  <si>
    <t>科尼港口机械（上海）有限公司</t>
  </si>
  <si>
    <t>科丽霆（上海）智能科技有限公司</t>
  </si>
  <si>
    <t>科恩答生物医药工程（上海）有限公司</t>
  </si>
  <si>
    <t>康希诺（上海）生物科技有限公司</t>
  </si>
  <si>
    <t>康明斯氢能（上海）有限公司</t>
  </si>
  <si>
    <t>康码芯（上海）智能科技有限公司</t>
  </si>
  <si>
    <t>凯利新能源科技（上海）有限公司</t>
  </si>
  <si>
    <t>凯辉（上海）私募基金管理有限公司</t>
  </si>
  <si>
    <t>凯帝斯（上海）测控技术有限公司</t>
  </si>
  <si>
    <t>开源证券股份有限公司上海自由贸易试验区分公司</t>
  </si>
  <si>
    <t>开山压缩机服务（上海）有限公司</t>
  </si>
  <si>
    <t>卡至汇（上海）供应链管理有限公司</t>
  </si>
  <si>
    <t>卡特彼勒物流（上海）有限公司</t>
  </si>
  <si>
    <t>卡米尔（上海）生物科技有限公司</t>
  </si>
  <si>
    <t>卡哥特科工业（中国）有限公司</t>
  </si>
  <si>
    <t>君旺节能科技股份有限公司</t>
  </si>
  <si>
    <t>聚能智创新能源科技（上海）有限公司</t>
  </si>
  <si>
    <t>钜泉微电子（上海）有限公司</t>
  </si>
  <si>
    <t>久塑科技（上海）有限公司</t>
  </si>
  <si>
    <t>金鲸（上海）供应链有限公司</t>
  </si>
  <si>
    <t>捷捷微电（上海）科技有限公司</t>
  </si>
  <si>
    <t>匠岭科技（上海）有限公司</t>
  </si>
  <si>
    <t>江铜供应链管理有限公司</t>
  </si>
  <si>
    <t>建发物流（上海）有限公司</t>
  </si>
  <si>
    <t>镓特半导体科技（上海）有限公司</t>
  </si>
  <si>
    <t>计易数据科技（上海）有限公司</t>
  </si>
  <si>
    <t>及欧（上海）汽车零部件再制造有限公司</t>
  </si>
  <si>
    <t>慧忆微电子（上海）有限公司</t>
  </si>
  <si>
    <t>汇港通（上海）供应链科技有限公司</t>
  </si>
  <si>
    <t>汇丰金融科技服务（上海）有限责任公司</t>
  </si>
  <si>
    <t>环晖仓储设备（上海）有限公司</t>
  </si>
  <si>
    <t>华元（上海）生物医药有限公司</t>
  </si>
  <si>
    <t>华誉智造（上海）新材料有限公司</t>
  </si>
  <si>
    <t>华夏云翼（上海）航空科技有限公司</t>
  </si>
  <si>
    <t>华福证券有限责任公司上海临港新片区分公司</t>
  </si>
  <si>
    <t>华创证券有限责任公司上海申港大道证券营业部</t>
  </si>
  <si>
    <t>沪好居（上海）房地产经纪有限公司</t>
  </si>
  <si>
    <t>沪创医疗科技（上海）有限公司</t>
  </si>
  <si>
    <t>虎易供应链管理（上海）有限公司</t>
  </si>
  <si>
    <t>鸿舸半导体设备（上海）有限公司</t>
  </si>
  <si>
    <t>宏芯永真工程科技（上海）有限公司</t>
  </si>
  <si>
    <t>宏微熙和（上海）供应链有限公司</t>
  </si>
  <si>
    <t>弘阳融资租赁（上海）有限公司</t>
  </si>
  <si>
    <t>弘芃科技（上海）有限公司</t>
  </si>
  <si>
    <t>恒泰证券股份有限公司上海海旗路证券营业部</t>
  </si>
  <si>
    <t>恒圣凯（上海）航空科技有限公司</t>
  </si>
  <si>
    <t>黑极九号（上海）信息科技有限公司</t>
  </si>
  <si>
    <t>荷瑞国际物流（上海）有限公司</t>
  </si>
  <si>
    <t>和元智造（上海）基因技术有限公司</t>
  </si>
  <si>
    <t>和骋新材料科技（上海）有限公司</t>
  </si>
  <si>
    <t>合智熔炼装备（上海）有限公司</t>
  </si>
  <si>
    <t>浩盾通风设备（上海）有限公司</t>
  </si>
  <si>
    <t>好有家（上海）实业有限公司</t>
  </si>
  <si>
    <t>汉萨福莱柯思液压技术（上海）有限公司</t>
  </si>
  <si>
    <t>汉拿迈斯特（苏州）物流有限公司上海分公司</t>
  </si>
  <si>
    <t>汉拿（上海）汽车部件有限公司</t>
  </si>
  <si>
    <t>海南文都赛学教育科技有限公司上海分公司</t>
  </si>
  <si>
    <t>海默新宸水下技术（上海）有限公司</t>
  </si>
  <si>
    <t>海德曼（上海）自动化技术有限公司</t>
  </si>
  <si>
    <t>海昌（中国）投资有限公司</t>
  </si>
  <si>
    <t>海贝彼欧汽车零部件（上海）有限公司</t>
  </si>
  <si>
    <t>国新证券股份有限公司上海浦东新区云鹃北路证券营业部</t>
  </si>
  <si>
    <t>国投安信（上海）投资有限公司</t>
  </si>
  <si>
    <t>国纳之星（上海）纳米科技发展有限公司</t>
  </si>
  <si>
    <t>国家粮食和物资储备局上海办事处九三七处</t>
  </si>
  <si>
    <t>国家海洋局东海标准计量中心</t>
  </si>
  <si>
    <t>国焊（上海）智能科技有限公司</t>
  </si>
  <si>
    <t>国动科技（上海）有限公司</t>
  </si>
  <si>
    <t>国创智造科技（上海）有限公司</t>
  </si>
  <si>
    <t>广州市华宁装饰设计有限公司上海临港分公司</t>
  </si>
  <si>
    <t>广州市房掌柜网络技术有限公司上海分公司</t>
  </si>
  <si>
    <t>广发商贸有限公司</t>
  </si>
  <si>
    <t>光选（上海）企业管理有限公司</t>
  </si>
  <si>
    <t>光华临港工程应用技术研发（上海）有限公司</t>
  </si>
  <si>
    <t>光虎（上海）医疗技术有限公司</t>
  </si>
  <si>
    <t>贡渥（中国）经贸有限公司</t>
  </si>
  <si>
    <t>工业互联网创新中心（上海）有限公司</t>
  </si>
  <si>
    <t>工物莲花（上海）科技有限公司</t>
  </si>
  <si>
    <t>格科半导体（上海）有限公司</t>
  </si>
  <si>
    <t>港岫科技（上海）有限公司</t>
  </si>
  <si>
    <t>港联捷（上海）物流科技有限公司</t>
  </si>
  <si>
    <t>港傲物联科技（上海）有限公司</t>
  </si>
  <si>
    <t>钢铁之翼（上海）信息科技有限公司</t>
  </si>
  <si>
    <t>富儿华贸易（上海）有限公司</t>
  </si>
  <si>
    <t>氟金（上海）新材料有限公司</t>
  </si>
  <si>
    <t>孚密新材料（上海）有限公司</t>
  </si>
  <si>
    <t>佛吉亚（上海）汽车内饰系统有限公司</t>
  </si>
  <si>
    <t>佛吉亚（上海）汽车零部件有限公司</t>
  </si>
  <si>
    <t>峰客（上海）网络科技有限公司</t>
  </si>
  <si>
    <t>丰豹智能科技（上海）有限公司</t>
  </si>
  <si>
    <t>芾顿海洋技术（上海）有限公司</t>
  </si>
  <si>
    <t>方临医药技术（上海）有限公司</t>
  </si>
  <si>
    <t>法罗适（上海）医疗技术有限公司</t>
  </si>
  <si>
    <t>法利科技（上海）有限公司</t>
  </si>
  <si>
    <t>法利机械（上海）有限公司</t>
  </si>
  <si>
    <t>度芃教育科技（上海）有限公司</t>
  </si>
  <si>
    <t>都创（上海）医药开发有限公司</t>
  </si>
  <si>
    <t>东证润和资本管理有限公司</t>
  </si>
  <si>
    <t>东亚前海证券有限责任公司上海临港新片区分公司</t>
  </si>
  <si>
    <t>东晟凯瑞（上海）医药科技有限公司</t>
  </si>
  <si>
    <t>东汇港经济发展（上海）有限公司</t>
  </si>
  <si>
    <t>东和恩泰实业（上海）有限公司</t>
  </si>
  <si>
    <t>东和恩泰热能技术（上海）有限公司</t>
  </si>
  <si>
    <t>东沣弘基（上海）企业发展有限公司</t>
  </si>
  <si>
    <t>东方海外仓储（上海）有限公司</t>
  </si>
  <si>
    <t>东方财富证券股份有限公司上海临港环湖西一路证券营业部</t>
  </si>
  <si>
    <t>鼎圭新材料科技（上海）有限公司</t>
  </si>
  <si>
    <t>蒂升家用电梯（上海）有限公司</t>
  </si>
  <si>
    <t>第一太平洋企业发展（上海）有限公司</t>
  </si>
  <si>
    <t>地平线（上海）人工智能技术有限公司</t>
  </si>
  <si>
    <t>狄瓦娜科贸（上海）有限公司</t>
  </si>
  <si>
    <t>滴水智行科技有限公司</t>
  </si>
  <si>
    <t>德创未来（上海）汽车技术有限公司</t>
  </si>
  <si>
    <t>道生天合材料科技（上海）股份有限公司</t>
  </si>
  <si>
    <t>戴姆勒东北亚零部件贸易服务有限公司上海分公司</t>
  </si>
  <si>
    <t>大华银行（中国）有限公司上海自贸试验区支行</t>
  </si>
  <si>
    <t>创京泓科技（上海）有限公司</t>
  </si>
  <si>
    <t>筹远（上海）信息科技有限公司</t>
  </si>
  <si>
    <t>翀鼎科技（上海）有限公司</t>
  </si>
  <si>
    <t>乘驭科技（上海）有限公司</t>
  </si>
  <si>
    <t>城林科技（上海）有限公司</t>
  </si>
  <si>
    <t>博禄塑料（上海）有限公司</t>
  </si>
  <si>
    <t>兵宝月科技（上海）有限公司</t>
  </si>
  <si>
    <t>标新生物医药科技（上海）有限公司</t>
  </si>
  <si>
    <t>孛伊金属制品（上海）有限公司</t>
  </si>
  <si>
    <t>保视丽（上海）新材料科技有限公司</t>
  </si>
  <si>
    <t>包格飞特（上海）食品包装材料有限公司</t>
  </si>
  <si>
    <t>坂口电子机械（上海）有限公司</t>
  </si>
  <si>
    <t>白帆生物科技（上海）有限公司</t>
  </si>
  <si>
    <t>澳贝特贸易（上海）有限公司</t>
  </si>
  <si>
    <t>奥动新能源汽车科技有限公司</t>
  </si>
  <si>
    <t>安为机电设备制造（上海）有限公司</t>
  </si>
  <si>
    <t>安诺瓴路药业（上海）有限公司</t>
  </si>
  <si>
    <t>爱利彼半导体设备（上海）有限公司</t>
  </si>
  <si>
    <t>艾墨机械设备（上海）有限公司</t>
  </si>
  <si>
    <t>艾里奥斯生物科技（上海）有限公司</t>
  </si>
  <si>
    <t>艾郎科技股份有限公司</t>
  </si>
  <si>
    <t>艾弗史密斯机械制造（上海）有限公司</t>
  </si>
  <si>
    <t>艾恩健康科技（上海）有限公司</t>
  </si>
  <si>
    <t>埃瑞泰克斯（上海）机械制造有限公司</t>
  </si>
  <si>
    <t>阿托孚迪（上海）传动产品有限公司</t>
  </si>
  <si>
    <t>阿特拉斯·科普柯（上海）工艺设备有限公司</t>
  </si>
  <si>
    <t>阿泰欧法铝业（上海）有限公司</t>
  </si>
  <si>
    <t>阿帕斯数控机床制造（上海）有限公司</t>
  </si>
  <si>
    <t>阿尔法迈士医疗科技（上海）有限公司</t>
  </si>
  <si>
    <t>琪材微（上海）电子材料有限公司</t>
  </si>
  <si>
    <t>奥芯明半导体设备技术（上海）有限公司</t>
  </si>
  <si>
    <t>上海益达瑞医药科技有限公司</t>
  </si>
  <si>
    <t>上海氢晨新能源科技有限公司</t>
  </si>
  <si>
    <t>上海外服易盟实业发展有限公司</t>
  </si>
  <si>
    <t>上海航天壹亘智能科技有限公司</t>
  </si>
  <si>
    <t>上海屹锂新能源科技有限公司</t>
  </si>
  <si>
    <t>瓴路健坤生物医药（上海）有限公司</t>
  </si>
  <si>
    <t>同济大学</t>
  </si>
  <si>
    <t>上海临港新片区安居建设发展（集团）有限公司</t>
  </si>
  <si>
    <t>凯思凯迪（上海）医药科技有限公司</t>
  </si>
  <si>
    <t>上海南汇东海镇继力运输服务有限公司</t>
  </si>
  <si>
    <t>上海梦奇实业有限公司</t>
  </si>
  <si>
    <t>芯瑞微（上海）工业软件有限公司</t>
  </si>
  <si>
    <t>欣瑞华微电子（上海）有限公司</t>
  </si>
  <si>
    <t>上海亚荣电梯设备制造有限公司</t>
  </si>
  <si>
    <t>昇能智算（上海）科技有限公司</t>
  </si>
  <si>
    <t>红与蓝微电子（上海）有限公司</t>
  </si>
  <si>
    <t>上海绿拓园艺有限公司</t>
  </si>
  <si>
    <t>上海鑫岩建筑工程有限公司</t>
  </si>
  <si>
    <t>上海瑾道会计师事务所有限公司</t>
  </si>
  <si>
    <t>上海领绘装饰工程有限公司</t>
  </si>
  <si>
    <t>上海家汉信息技术有限公司</t>
  </si>
  <si>
    <t>上海纽特消防设备有限公司</t>
  </si>
  <si>
    <t>上海万乘电线电缆有限公司</t>
  </si>
  <si>
    <t>白特荣新能源科技（上海）有限公司</t>
  </si>
  <si>
    <t>上海华简检测技术有限公司</t>
  </si>
  <si>
    <t>上海市临港新片区党建服务中心</t>
  </si>
  <si>
    <t>鲁润国际物流（上海）有限公司</t>
  </si>
  <si>
    <t>上海汤惠餐饮有限公司</t>
  </si>
  <si>
    <t>上海丰安国际货运代理有限公司</t>
  </si>
  <si>
    <t>上海宝长燃能源发展有限公司</t>
  </si>
  <si>
    <t>上海林麓医疗科技有限公司</t>
  </si>
  <si>
    <t>临港数智科技（上海）有限公司</t>
  </si>
  <si>
    <t>上海迈赫信息科技有限公司</t>
  </si>
  <si>
    <t>上海汽飞吊挂设备有限公司</t>
  </si>
  <si>
    <t>上海誉方安实业有限公司</t>
  </si>
  <si>
    <t>上海凯铭思萱国际贸易有限公司</t>
  </si>
  <si>
    <t>上海未徕家房地产经纪有限公司</t>
  </si>
  <si>
    <t>上海明寅供应链管理有限公司</t>
  </si>
  <si>
    <t>上海重型燃气轮机试验电站有限责任公司</t>
  </si>
  <si>
    <t>上海春瑜计算机有限公司</t>
  </si>
  <si>
    <t>上海鸿万驰人力资源有限公司</t>
  </si>
  <si>
    <t>上海辛兜物流有限公司</t>
  </si>
  <si>
    <t>上海龙感汽车科技有限公司</t>
  </si>
  <si>
    <t>上海科亦生物科技有限公司</t>
  </si>
  <si>
    <t>上海瑞峰工具制造有限公司</t>
  </si>
  <si>
    <t>上海峰燕包装材料有限公司</t>
  </si>
  <si>
    <t>长电科技汽车电子（上海）有限公司</t>
  </si>
  <si>
    <t>畅达远顺供应链科技（上海）有限公司</t>
  </si>
  <si>
    <t>上海特发浩宸置业有限公司</t>
  </si>
  <si>
    <t>骐骥质行（上海）汽车科技有限公司</t>
  </si>
  <si>
    <t>上海瀚广科技（集团）有限公司</t>
  </si>
  <si>
    <t>上海亿尖生物科技有限公司</t>
  </si>
  <si>
    <t>上海闵联临港联合发展有限公司</t>
  </si>
  <si>
    <t>上海嘉杨物流有限公司</t>
  </si>
  <si>
    <t>上海仲浦物流科技有限公司</t>
  </si>
  <si>
    <t>上海莱译机械设备有限公司</t>
  </si>
  <si>
    <t>上海丙拓信息技术有限公司</t>
  </si>
  <si>
    <t>上海谱港机床有限公司</t>
  </si>
  <si>
    <t>上海君澜国际货运代理有限公司</t>
  </si>
  <si>
    <t>上海浦东新区南汇新城镇社区工作者事务所</t>
  </si>
  <si>
    <t>上海卡普瑞科技有限公司</t>
  </si>
  <si>
    <t>上海心芯相连半导体技术有限公司</t>
  </si>
  <si>
    <t>上海远程劳务服务外包有限公司</t>
  </si>
  <si>
    <t>硅谷数模（上海）半导体有限公司</t>
  </si>
  <si>
    <t>上海深水港国际物流有限公司</t>
  </si>
  <si>
    <t>哪吒智慧科技（上海）股份有限公司</t>
  </si>
  <si>
    <t>上海亚曼光电科技有限公司</t>
  </si>
  <si>
    <t>楚联实业发展（上海）有限公司</t>
  </si>
  <si>
    <t>上海唐淦网络信息服务有限公司</t>
  </si>
  <si>
    <t>上海火光迈博生命科技有限公司</t>
  </si>
  <si>
    <t>上海沪成信财税咨询有限公司</t>
  </si>
  <si>
    <t>上海臻鼎会展服务有限公司</t>
  </si>
  <si>
    <t>上海鑫旋城镇建设发展有限公司</t>
  </si>
  <si>
    <t>上海在勤实业有限公司</t>
  </si>
  <si>
    <t>戴普喷雾系统（上海）有限公司</t>
  </si>
  <si>
    <t>上海万林机械制造有限公司</t>
  </si>
  <si>
    <t>上海格联（临港新片区）律师事务所</t>
  </si>
  <si>
    <t>上海赛丽微电子有限公司</t>
  </si>
  <si>
    <t>上海芯飞半导体技术有限公司</t>
  </si>
  <si>
    <t>上海净悦净化设备有限公司</t>
  </si>
  <si>
    <t>上海潮邮国际贸易有限公司</t>
  </si>
  <si>
    <t>上海上术文化传媒有限公司</t>
  </si>
  <si>
    <t>上海韩戈信息科技有限公司</t>
  </si>
  <si>
    <t>中晶新源（上海）半导体有限公司</t>
  </si>
  <si>
    <t>芯华章智能科技（上海）有限公司</t>
  </si>
  <si>
    <t>上海木木林餐饮管理有限公司</t>
  </si>
  <si>
    <t>星德科泰事达制药技术（上海）有限公司</t>
  </si>
  <si>
    <t>上海奥浦迈生物工程有限公司</t>
  </si>
  <si>
    <t>上海奉蔚实业有限公司</t>
  </si>
  <si>
    <t>国贸启润资本管理有限公司</t>
  </si>
  <si>
    <t>上海涛影国际物流有限公司</t>
  </si>
  <si>
    <t>上海亿鹍科技有限公司</t>
  </si>
  <si>
    <t>上海核电技术装备有限公司</t>
  </si>
  <si>
    <t>上海侍保医药技术有限公司</t>
  </si>
  <si>
    <t>上海颐临酒店管理有限公司</t>
  </si>
  <si>
    <t>智昇芯测半导体（上海）有限公司</t>
  </si>
  <si>
    <t>上海吉米展览工程有限公司</t>
  </si>
  <si>
    <t>上海玖乾诚生物医药有限公司</t>
  </si>
  <si>
    <t>上海天越暄禾体育文化有限公司</t>
  </si>
  <si>
    <t>上海万硕华义供应链科技有限公司</t>
  </si>
  <si>
    <t>上海万祥镇社区工作者事务所</t>
  </si>
  <si>
    <t>上海金可物流有限公司</t>
  </si>
  <si>
    <t>上海九灵元圣科技有限公司</t>
  </si>
  <si>
    <t>上海志信大件物流有限公司</t>
  </si>
  <si>
    <t>上海瑜菲科技有限公司</t>
  </si>
  <si>
    <t>上海信硕信息技术有限公司</t>
  </si>
  <si>
    <t>上海迷思科技有限公司</t>
  </si>
  <si>
    <t>上海锐强餐饮服务有限公司</t>
  </si>
  <si>
    <t>上海龙感汽车电子有限公司</t>
  </si>
  <si>
    <t>上海同晋环保科技有限公司</t>
  </si>
  <si>
    <t>上海诚云建设工程质量检测有限公司</t>
  </si>
  <si>
    <t>上海申欣风力发电有限公司</t>
  </si>
  <si>
    <t>上海似锦发夹有限公司</t>
  </si>
  <si>
    <t>上海欧鸿机电设备有限公司</t>
  </si>
  <si>
    <t>上海汶澜信息科技有限公司</t>
  </si>
  <si>
    <t>上海工加信息技术有限公司</t>
  </si>
  <si>
    <t>上海融孚（临港新片区）律师事务所</t>
  </si>
  <si>
    <t>上海中辰新威航天科技有限公司</t>
  </si>
  <si>
    <t>致喆流体控制技术（上海）有限公司</t>
  </si>
  <si>
    <t>英纳瑞医疗科技（上海）有限公司</t>
  </si>
  <si>
    <t>凯思立（上海）新材料科技有限公司</t>
  </si>
  <si>
    <t>上海易事群力半导体科技有限公司</t>
  </si>
  <si>
    <t>上海米范文化传播有限公司</t>
  </si>
  <si>
    <t>上海临港产教融合促进中心</t>
  </si>
  <si>
    <t>上海临港经济发展集团投资管理有限公司</t>
  </si>
  <si>
    <t>上海丕烈技术有限公司</t>
  </si>
  <si>
    <t>上海赛南能源有限公司</t>
  </si>
  <si>
    <t>采云（上海）信息科技有限公司</t>
  </si>
  <si>
    <t>上海桐镜实业有限公司</t>
  </si>
  <si>
    <t>上海城投兴港投资建设（集团）有限公司</t>
  </si>
  <si>
    <t>苏通大新（上海）航运有限公司</t>
  </si>
  <si>
    <t>上海城投兴港市政管理有限公司</t>
  </si>
  <si>
    <t>上海兴港置业发展有限公司</t>
  </si>
  <si>
    <t>上海兴合置业服务有限公司</t>
  </si>
  <si>
    <t>上海湖居实业有限公司</t>
  </si>
  <si>
    <t>上海瑞富国际货物运输代理有限公司</t>
  </si>
  <si>
    <t>上海允升机电设备有限公司</t>
  </si>
  <si>
    <t>上海谱港机床技术服务有限公司</t>
  </si>
  <si>
    <t>上海熙墨如金文化发展有限公司</t>
  </si>
  <si>
    <t>上海良琨电子科技有限公司</t>
  </si>
  <si>
    <t>上海文汭科技有限公司</t>
  </si>
  <si>
    <t>上海织光智能科技有限公司</t>
  </si>
  <si>
    <t>昂泰微精医疗科技（上海）有限公司</t>
  </si>
  <si>
    <t>上海观芸海科技有限公司</t>
  </si>
  <si>
    <t>上海港纾实业有限公司</t>
  </si>
  <si>
    <t>胤翠国际贸易（上海）有限公司</t>
  </si>
  <si>
    <t>上海易特运化工物流有限公司</t>
  </si>
  <si>
    <t>上海励兆半导体科技有限公司</t>
  </si>
  <si>
    <t>上海昕仰科技有限公司</t>
  </si>
  <si>
    <t>上海炜雅文化传媒有限公司</t>
  </si>
  <si>
    <t>上海玉觉实业有限公司</t>
  </si>
  <si>
    <t>上海林好建设工程有限公司</t>
  </si>
  <si>
    <t>上海轩蒂服饰有限公司</t>
  </si>
  <si>
    <t>上海洲际之星海事科技有限公司</t>
  </si>
  <si>
    <t>上海荣浩劳务派遣有限公司</t>
  </si>
  <si>
    <t>上海日奥汽车空调有限公司</t>
  </si>
  <si>
    <t>上海凤特装潢装饰有限公司</t>
  </si>
  <si>
    <t>上海临港新片区数字基建投资发展有限公司</t>
  </si>
  <si>
    <t>上海泓搏智能科技有限公司</t>
  </si>
  <si>
    <t>上海中建电子商务有限公司</t>
  </si>
  <si>
    <t>上海弘百龙科技有限公司</t>
  </si>
  <si>
    <t>上海景智阁装潢设计有限公司</t>
  </si>
  <si>
    <t>上海榆钱户外旅游用品有限公司</t>
  </si>
  <si>
    <t>上海亿熊实业有限公司</t>
  </si>
  <si>
    <t>上海海大创业孵化器有限公司</t>
  </si>
  <si>
    <t>上海临港凯世通半导体有限公司</t>
  </si>
  <si>
    <t>上海秦煜浦玩具有限公司</t>
  </si>
  <si>
    <t>上海森卅生物科技有限公司</t>
  </si>
  <si>
    <t>上海临港新城市政工程有限公司</t>
  </si>
  <si>
    <t>上海博硕工贸有限公司</t>
  </si>
  <si>
    <t>上海亿熙服饰有限公司</t>
  </si>
  <si>
    <t>中天证券股份有限公司上海临港新片区分公司</t>
  </si>
  <si>
    <t>上海星鹜电子商务有限公司</t>
  </si>
  <si>
    <t>上海一哆化工科技有限公司</t>
  </si>
  <si>
    <t>莘工企购（上海）食品科技有限公司</t>
  </si>
  <si>
    <t>上海傅里叶半导体股份有限公司</t>
  </si>
  <si>
    <t>上海凯锐恩半导体科技有限公司</t>
  </si>
  <si>
    <t>申石生物医药（上海）有限公司</t>
  </si>
  <si>
    <t>上海赏口汤喝科技有限公司</t>
  </si>
  <si>
    <t>卡特彼勒再制造工业（上海）有限公司</t>
  </si>
  <si>
    <t>成珩船务（上海）有限公司</t>
  </si>
  <si>
    <t>上海调苒贸易有限公司</t>
  </si>
  <si>
    <t>上海永佩钢结构件有限公司</t>
  </si>
  <si>
    <t>上海潇湘轩图文设计有限公司</t>
  </si>
  <si>
    <t>上海市浦东新区冰厂田临港幼儿园</t>
  </si>
  <si>
    <t>上海威像集成电路有限公司</t>
  </si>
  <si>
    <t>上海泰霁生物技术有限公司</t>
  </si>
  <si>
    <t>上海兰慧麒科技有限公司</t>
  </si>
  <si>
    <t>上海卡莲娜智能科技有限公司</t>
  </si>
  <si>
    <t>上海潼宁消防科技有限公司</t>
  </si>
  <si>
    <t>江苏新泉汽车饰件股份有限公司上海分公司</t>
  </si>
  <si>
    <t>上海润狮实业有限公司</t>
  </si>
  <si>
    <t>上海艾豆教育科技有限公司</t>
  </si>
  <si>
    <t>上海义勉海洋工程技术有限公司</t>
  </si>
  <si>
    <t>上海峥佰冠工业控制系统有限公司</t>
  </si>
  <si>
    <t>上海爱车到家汽车维修有限公司</t>
  </si>
  <si>
    <t>上海芙尔达科技有限公司</t>
  </si>
  <si>
    <t>上海潮音建材有限公司</t>
  </si>
  <si>
    <t>捷碳（上海）科技有限公司</t>
  </si>
  <si>
    <t>上海宸妍酒店管理有限公司</t>
  </si>
  <si>
    <t>上海义晟祥进出口有限公司</t>
  </si>
  <si>
    <t>上海卡洛哈海尚科技有限公司</t>
  </si>
  <si>
    <t>上海工物科技有限公司</t>
  </si>
  <si>
    <t>为翌新材料（上海）有限公司</t>
  </si>
  <si>
    <t>上海弗赛尔动力科技有限公司</t>
  </si>
  <si>
    <t>上海楫匠船舶设备有限公司</t>
  </si>
  <si>
    <t>上海篪航物流有限公司</t>
  </si>
  <si>
    <t>国元证券股份有限公司上海临港新片区分公司</t>
  </si>
  <si>
    <t>上海段和段（临港新片区）律师事务所</t>
  </si>
  <si>
    <t>上海临湖文化旅游发展有限公司</t>
  </si>
  <si>
    <t>上海市浦东新区书院镇社区党群服务中心</t>
  </si>
  <si>
    <t>上海市浦东新区泥城幼儿园</t>
  </si>
  <si>
    <t>上海市新型互联网交换中心有限责任公司</t>
  </si>
  <si>
    <t>上海上氢能源科技有限公司</t>
  </si>
  <si>
    <t>上海泰皋实业有限公司</t>
  </si>
  <si>
    <t>上海睿直心奇数字科技有限公司</t>
  </si>
  <si>
    <t>乐孜芯创半导体设备（上海）有限公司</t>
  </si>
  <si>
    <t>上海威士化国际货运代理有限公司</t>
  </si>
  <si>
    <t>上海渊寻智能科技有限公司</t>
  </si>
  <si>
    <t>上海东瑀企业管理服务有限公司</t>
  </si>
  <si>
    <t>中企国辉建设（集团）有限公司</t>
  </si>
  <si>
    <t>栖品科技（上海）有限公司</t>
  </si>
  <si>
    <t>太平洋证券股份有限公司上海临港新片区证券营业部</t>
  </si>
  <si>
    <t>上海丰足会展有限公司</t>
  </si>
  <si>
    <t>上海昌加企业管理有限公司</t>
  </si>
  <si>
    <t>上海新昇晶科半导体科技有限公司</t>
  </si>
  <si>
    <t>上海瀚赛医疗科技有限公司</t>
  </si>
  <si>
    <t>上海娟泓建筑工程有限公司</t>
  </si>
  <si>
    <t>上海千发精密模具有限公司</t>
  </si>
  <si>
    <t>上海孚昌信息科技有限公司</t>
  </si>
  <si>
    <t>上海海通国际汽车物流有限公司</t>
  </si>
  <si>
    <t>上海海通国际汽车码头有限公司</t>
  </si>
  <si>
    <t>兴业证券股份有限公司上海临港新片区证券营业部</t>
  </si>
  <si>
    <t>上海玺康包装设计有限公司</t>
  </si>
  <si>
    <t>上海星隆建设工程有限公司</t>
  </si>
  <si>
    <t>上海乐沂供应链管理有限公司</t>
  </si>
  <si>
    <t>上海明广科技有限公司</t>
  </si>
  <si>
    <t>上海徽锋人防工程设备有限公司</t>
  </si>
  <si>
    <t>上海微宙生物科技有限公司</t>
  </si>
  <si>
    <t>上海碧洁船舶管理有限公司</t>
  </si>
  <si>
    <t>吃茶去文化传媒（上海）有限公司</t>
  </si>
  <si>
    <t>蕾盛实业（上海）有限公司</t>
  </si>
  <si>
    <t>昌路人才服务（上海）有限公司</t>
  </si>
  <si>
    <t>上海浩灿建设工程有限公司</t>
  </si>
  <si>
    <t>上海毅峰私募基金管理有限公司</t>
  </si>
  <si>
    <t>海康吉运供应链科技（上海）有限公司</t>
  </si>
  <si>
    <t>上海市奉贤区四团中学</t>
  </si>
  <si>
    <t>上海快速智能电气有限公司</t>
  </si>
  <si>
    <t>上海能殷实业有限公司</t>
  </si>
  <si>
    <t>上海央点科技有限公司</t>
  </si>
  <si>
    <t>上海裕璟丰网络科技有限公司</t>
  </si>
  <si>
    <t>上海达方百域建筑科技有限公司</t>
  </si>
  <si>
    <t>东恩国际物流（上海）有限公司</t>
  </si>
  <si>
    <t>上海君骜精密机械有限公司</t>
  </si>
  <si>
    <t>上海秦耀航空试验技术有限公司</t>
  </si>
  <si>
    <t>上海贝思特管业有限公司</t>
  </si>
  <si>
    <t>上海石油天然气交易中心有限公司</t>
  </si>
  <si>
    <t>上海昕圆经济发展（集团）有限公司</t>
  </si>
  <si>
    <t>波士顿科学医疗技术（上海）有限公司</t>
  </si>
  <si>
    <t>上海铭谈物业管理有限公司</t>
  </si>
  <si>
    <t>上海晴天萌商贸有限公司</t>
  </si>
  <si>
    <t>上海港优贸易有限公司</t>
  </si>
  <si>
    <t>上海益波方智能科技有限公司</t>
  </si>
  <si>
    <t>上海橙川储能科技有限公司</t>
  </si>
  <si>
    <t>上海莎普瑞自动化设备工程有限公司</t>
  </si>
  <si>
    <t>上海智郡汇鑫教育科技有限公司</t>
  </si>
  <si>
    <t>上海南汇新城企业服务有限公司</t>
  </si>
  <si>
    <t>旅程天谷（上海）智能科技有限公司</t>
  </si>
  <si>
    <t>上海临科智华数字科技有限公司</t>
  </si>
  <si>
    <t>上海金蔚电器制造有限公司</t>
  </si>
  <si>
    <t>上海港盟科技有限公司</t>
  </si>
  <si>
    <t>上海山奇信息技术有限公司</t>
  </si>
  <si>
    <t>上海添绮音乐文化传播有限公司</t>
  </si>
  <si>
    <t>上海嘉兰泽国际物流有限公司</t>
  </si>
  <si>
    <t>上海璞博实业有限公司</t>
  </si>
  <si>
    <t>上海源鑫达供应链管理有限公司</t>
  </si>
  <si>
    <t>大融量（上海）科技有限公司</t>
  </si>
  <si>
    <t>上海新质工程咨询有限公司</t>
  </si>
  <si>
    <t>液化空气（上海）工业气体有限公司</t>
  </si>
  <si>
    <t>上海诺港会展有限公司</t>
  </si>
  <si>
    <t>上海临视人工智能科技有限公司</t>
  </si>
  <si>
    <t>上海雨熠供应链管理有限公司</t>
  </si>
  <si>
    <t>上海金晨纸箱机械制造有限公司</t>
  </si>
  <si>
    <t>上海君翔申餐饮管理有限公司</t>
  </si>
  <si>
    <t>星贝达新材料有限公司</t>
  </si>
  <si>
    <t>上海环肥你瘦文化有限公司</t>
  </si>
  <si>
    <t>上海诺优智化工有限公司</t>
  </si>
  <si>
    <t>上海企合汇企业服务有限公司</t>
  </si>
  <si>
    <t>上海名未航空科技有限公司</t>
  </si>
  <si>
    <t>上海舒琪集装箱服务有限公司</t>
  </si>
  <si>
    <t>上海润连焊割设备有限公司</t>
  </si>
  <si>
    <t>上海市临港新片区生态环境绿化市容事务中心</t>
  </si>
  <si>
    <t>上海雷祥压铸有限公司</t>
  </si>
  <si>
    <t>上海敏玟网络科技有限公司</t>
  </si>
  <si>
    <t>圣享集团有限公司</t>
  </si>
  <si>
    <t>上海匠昕机电科技有限公司</t>
  </si>
  <si>
    <t>上海市浦东新区万祥镇经济发展服务中心</t>
  </si>
  <si>
    <t>汇金世纪（上海）税务咨询有限公司</t>
  </si>
  <si>
    <t>上海易琦实梦科技有限公司</t>
  </si>
  <si>
    <t>上海宗络建筑装饰有限公司</t>
  </si>
  <si>
    <t>国药（上海）供应链服务有限公司</t>
  </si>
  <si>
    <t>上海欧格德智能科技有限公司</t>
  </si>
  <si>
    <t>上海秋越景观工程有限公司</t>
  </si>
  <si>
    <t>南京玻璃纤维研究设计院有限公司上海分公司</t>
  </si>
  <si>
    <t>卡贝尼新材料科技（上海）有限公司</t>
  </si>
  <si>
    <t>上海奋为船舶技术有限公司</t>
  </si>
  <si>
    <t>上海出山建筑工程有限公司</t>
  </si>
  <si>
    <t>上海观安信息技术股份有限公司</t>
  </si>
  <si>
    <t>上海菜管家现代农业发展有限公司</t>
  </si>
  <si>
    <t>上海喜恩喜信息技术有限公司</t>
  </si>
  <si>
    <t>上海辰希市政工程有限公司</t>
  </si>
  <si>
    <t>华翔和真汽车内饰系统（上海）有限公司</t>
  </si>
  <si>
    <t>美颂生物科技（上海）有限公司</t>
  </si>
  <si>
    <t>上海航荀装备技术服务有限责任公司</t>
  </si>
  <si>
    <t>上海浦江教育出版社有限公司</t>
  </si>
  <si>
    <t>上海哲胜环保科技有限公司</t>
  </si>
  <si>
    <t>上海丰滔汽车服务有限公司</t>
  </si>
  <si>
    <t>泛林半导体（上海）有限公司</t>
  </si>
  <si>
    <t>上海鸿瑛供应链管理有限公司</t>
  </si>
  <si>
    <t>上海天翊轩成企业管理有限公司</t>
  </si>
  <si>
    <t>上海城投兴港环境科技发展有限公司</t>
  </si>
  <si>
    <t>上海益丰渔港大药房</t>
  </si>
  <si>
    <t>上海皓彤餐饮服务有限公司</t>
  </si>
  <si>
    <t>益糯餐饮管理（上海）有限公司</t>
  </si>
  <si>
    <t>上海楚能工业过滤系统有限公司</t>
  </si>
  <si>
    <t>上海安可丽生物科技有限公司</t>
  </si>
  <si>
    <t>上海巡百川商贸服务有限公司</t>
  </si>
  <si>
    <t>上海康铄信息科技有限公司</t>
  </si>
  <si>
    <t>上海天溢电气自动化科技有限公司</t>
  </si>
  <si>
    <t>上海祥跃房地产经纪事务所</t>
  </si>
  <si>
    <t>上海猫语星球科技有限公司</t>
  </si>
  <si>
    <t>上海食宴居餐饮有限公司</t>
  </si>
  <si>
    <t>上海市浦东新区万祥镇城市建设管理事务中心</t>
  </si>
  <si>
    <t>上海琨康医疗器械科技有限公司</t>
  </si>
  <si>
    <t>上海道元文化传播有限公司</t>
  </si>
  <si>
    <t>上海云贤物流有限公司</t>
  </si>
  <si>
    <t>上海通用卫星导航有限公司</t>
  </si>
  <si>
    <t>上海标点信息技术有限公司</t>
  </si>
  <si>
    <t>上海星空一号科技有限公司</t>
  </si>
  <si>
    <t>上海君怀广告有限公司</t>
  </si>
  <si>
    <t>上海创见云集信息技术有限公司</t>
  </si>
  <si>
    <t>敏平（上海）文化传播有限公司</t>
  </si>
  <si>
    <t>上海初久遇科技有限公司</t>
  </si>
  <si>
    <t>智链数聚（上海）信息技术有限公司</t>
  </si>
  <si>
    <t>上海永欣同泰房产经纪有限公司</t>
  </si>
  <si>
    <t>迪必希传动科技（上海）有限公司</t>
  </si>
  <si>
    <t>语晨智能科技（上海）有限公司</t>
  </si>
  <si>
    <t>上海晟致信息科技有限公司</t>
  </si>
  <si>
    <t>易材航空科技（上海）有限公司</t>
  </si>
  <si>
    <t>星空计划（上海）汽车科技有限责任公司</t>
  </si>
  <si>
    <t>上海申祥不锈钢有限公司</t>
  </si>
  <si>
    <t>上海集乐运输装卸有限公司</t>
  </si>
  <si>
    <t>上海百辰纵旺信息科技有限公司</t>
  </si>
  <si>
    <t>上海拜研检测技术服务有限公司</t>
  </si>
  <si>
    <t>上海禾艺贸易有限公司</t>
  </si>
  <si>
    <t>上海康新加健康科技有限公司</t>
  </si>
  <si>
    <t>上海乐融檬文化科技有限公司</t>
  </si>
  <si>
    <t>上海朝慧通信科技有限公司</t>
  </si>
  <si>
    <t>上海星杭智能科技有限公司</t>
  </si>
  <si>
    <t>上海泥城大润发商贸有限公司</t>
  </si>
  <si>
    <t>上海昌瑞包装技术有限公司</t>
  </si>
  <si>
    <t>上海凯来仪器有限公司</t>
  </si>
  <si>
    <t>上海持其志科技有限公司</t>
  </si>
  <si>
    <t>上海祥哲智能科技有限公司</t>
  </si>
  <si>
    <t>上海骏金娜生物科技有限公司</t>
  </si>
  <si>
    <t>上海市奉贤区四团镇平安社区卫生服务中心（上海市奉贤区四团镇平安卫生院）</t>
  </si>
  <si>
    <t>上海凯沃酒店管理有限公司</t>
  </si>
  <si>
    <t>上海切普电子科技有限公司</t>
  </si>
  <si>
    <t>上海侠鸣科技有限公司</t>
  </si>
  <si>
    <t>上海展丰房地产经纪有限公司</t>
  </si>
  <si>
    <t>上海君琨新材料有限公司</t>
  </si>
  <si>
    <t>上海慧量机电科技有限公司</t>
  </si>
  <si>
    <t>超微半导体设备（上海）有限公司</t>
  </si>
  <si>
    <t>上海尤墨文化传播有限公司</t>
  </si>
  <si>
    <t>中国太平洋财产保险股份有限公司上海再保险运营中心</t>
  </si>
  <si>
    <t>上海三异实业有限公司</t>
  </si>
  <si>
    <t>上海聚莱财信息科技有限公司</t>
  </si>
  <si>
    <t>上海衡泽生物科技有限公司</t>
  </si>
  <si>
    <t>北京锦路安生（上海）律师事务所</t>
  </si>
  <si>
    <t>上海愿景创想科技有限公司</t>
  </si>
  <si>
    <t>康泰斯（上海）生物化工技术有限公司</t>
  </si>
  <si>
    <t>曜为智能科技（上海）有限公司</t>
  </si>
  <si>
    <t>通用电气发动机现场支援（上海）有限公司</t>
  </si>
  <si>
    <t>上海飞存闪拓科技有限责任公司</t>
  </si>
  <si>
    <t>初识智能科技（上海）有限公司</t>
  </si>
  <si>
    <t>上海燧石企服信息科技有限公司</t>
  </si>
  <si>
    <t>上海舟海船舶设备有限公司</t>
  </si>
  <si>
    <t>上海任瑜飞瑜伽健身有限公司</t>
  </si>
  <si>
    <t>上海大高信息科技有限公司</t>
  </si>
  <si>
    <t>上海载宜船舶科技有限公司</t>
  </si>
  <si>
    <t>上海零数众联科技有限公司</t>
  </si>
  <si>
    <t>上海燕缘科技发展有限公司</t>
  </si>
  <si>
    <t>上海润安轩健康技术有限公司</t>
  </si>
  <si>
    <t>上海会遥文化传播有限公司</t>
  </si>
  <si>
    <t>上海透景诊断科技有限公司</t>
  </si>
  <si>
    <t>上海屹东物流有限公司</t>
  </si>
  <si>
    <t>上海市浦东新区方竹幼儿园</t>
  </si>
  <si>
    <t>上海攀福工业技术有限公司</t>
  </si>
  <si>
    <t>上海市奉贤区四团镇平安社区卫生服务中心邵厂分中心（上海市奉贤区四团镇邵厂卫生院）</t>
  </si>
  <si>
    <t>上海西狄斯安全防护用品有限公司</t>
  </si>
  <si>
    <t>上海宏丙国际贸易有限公司</t>
  </si>
  <si>
    <t>上海韵薇实业有限公司</t>
  </si>
  <si>
    <t>上海攀全智能信息科技有限公司</t>
  </si>
  <si>
    <t>上海宠美尼生物科技有限公司</t>
  </si>
  <si>
    <t>上海沪能尚易电气科技有限公司</t>
  </si>
  <si>
    <t>上海络控电子有限公司</t>
  </si>
  <si>
    <t>上海莹焰商贸有限公司</t>
  </si>
  <si>
    <t>爵瑞阿中国际商贸（上海）有限公司</t>
  </si>
  <si>
    <t>上海亿科广告制作有限公司</t>
  </si>
  <si>
    <t>上海全盛供应链管理有限公司</t>
  </si>
  <si>
    <t>上海品惜服饰有限公司</t>
  </si>
  <si>
    <t>上海申能临港综合能源服务有限公司</t>
  </si>
  <si>
    <t>上海临港医疗装备科技产业研究中心</t>
  </si>
  <si>
    <t>上海鼎之奕商贸有限公司</t>
  </si>
  <si>
    <t>北鲲睿航科技（上海）有限公司</t>
  </si>
  <si>
    <t>上海普理维特科技有限公司</t>
  </si>
  <si>
    <t>上海滴水成湖智能科技有限公司</t>
  </si>
  <si>
    <t>先农智慧（上海）数字科技有限公司</t>
  </si>
  <si>
    <t>上海贤合鑫能汽车销售服务有限公司</t>
  </si>
  <si>
    <t>上海市滴水湖学校</t>
  </si>
  <si>
    <t>貘云（上海）科技有限公司</t>
  </si>
  <si>
    <t>上海紫康物业管理有限公司</t>
  </si>
  <si>
    <t>上海乐境酒店管理有限公司</t>
  </si>
  <si>
    <t>上海仙羡鲜商贸有限公司</t>
  </si>
  <si>
    <t>上海麟鲤科技有限公司</t>
  </si>
  <si>
    <t>上海思沃克数字科技有限公司</t>
  </si>
  <si>
    <t>上海鹏威建设工程有限公司</t>
  </si>
  <si>
    <t>上海嗨洽网络科技有限公司</t>
  </si>
  <si>
    <t>上海净邦生态环境科技有限公司</t>
  </si>
  <si>
    <t>米循收（上海）新媒体科技有限公司</t>
  </si>
  <si>
    <t>嘉浦仕（上海）新材料科技有限公司</t>
  </si>
  <si>
    <t>上海无陌光学仪器有限公司</t>
  </si>
  <si>
    <t>上海金茂凯德（临港新片区）律师事务所</t>
  </si>
  <si>
    <t>上海育合文化传播有限公司</t>
  </si>
  <si>
    <t>礼邦药业（上海）有限公司</t>
  </si>
  <si>
    <t>上海福涞华汽车服务有限公司</t>
  </si>
  <si>
    <t>上海瑞沛物流有限公司</t>
  </si>
  <si>
    <t>上海清禹房地产经纪有限公司</t>
  </si>
  <si>
    <t>上海什合净化工程有限公司</t>
  </si>
  <si>
    <t>达波科技（上海）有限公司</t>
  </si>
  <si>
    <t>上海臻科元信息科技有限公司</t>
  </si>
  <si>
    <t>上海临港新片区国际投资发展有限公司</t>
  </si>
  <si>
    <t>上海娟馨餐饮管理有限公司</t>
  </si>
  <si>
    <t>中国财产再保险有限责任公司上海再保险运营中心</t>
  </si>
  <si>
    <t>上海百夫物流有限公司</t>
  </si>
  <si>
    <t>上海慕哲机器人科技有限公司</t>
  </si>
  <si>
    <t>上海钰晴国际物流有限公司</t>
  </si>
  <si>
    <t>晶栅科技（上海）有限公司</t>
  </si>
  <si>
    <t>上海集材汇智集成电路技术有限公司</t>
  </si>
  <si>
    <t>上海珮凯科技有限公司</t>
  </si>
  <si>
    <t>上海柠皓镧传包装材料有限公司</t>
  </si>
  <si>
    <t>龙兴飞腾（上海）航空电子有限公司</t>
  </si>
  <si>
    <t>上海星视界文化传媒有限公司</t>
  </si>
  <si>
    <t>上海北伴岛餐饮管理有限公司</t>
  </si>
  <si>
    <t>上海衍澜信息技术有限公司</t>
  </si>
  <si>
    <t>上海商临汇科技有限公司</t>
  </si>
  <si>
    <t>上海淳贺建筑装饰材料有限公司</t>
  </si>
  <si>
    <t>上海新辰酒店管理有限公司紫椴路分公司</t>
  </si>
  <si>
    <t>上海易小象科技有限公司</t>
  </si>
  <si>
    <t>上海北方华创微电子装备有限公司</t>
  </si>
  <si>
    <t>上海盐淮建筑机械工程有限公司</t>
  </si>
  <si>
    <t>上海滴水微光科技有限公司</t>
  </si>
  <si>
    <t>映恩生物科技（上海）有限公司</t>
  </si>
  <si>
    <t>自然资源部东海预报减灾中心（自然资源部上海海洋中心）</t>
  </si>
  <si>
    <t>上海学一点智能科技有限公司</t>
  </si>
  <si>
    <t>上海叁肆伍装饰设计工程有限公司</t>
  </si>
  <si>
    <t>中兢供应链管理（上海）有限公司</t>
  </si>
  <si>
    <t>海市蜃楼智能科技（上海）有限公司</t>
  </si>
  <si>
    <t>上海盛路行科技有限公司</t>
  </si>
  <si>
    <t>上海琪飞包装材料有限公司</t>
  </si>
  <si>
    <t>上海数海方舟智能科技有限责任公司</t>
  </si>
  <si>
    <t>上海峰信仪器仪表有限公司</t>
  </si>
  <si>
    <t>上海昂索分析仪器技术有限公司</t>
  </si>
  <si>
    <t>上海魅秀美容服务有限公司</t>
  </si>
  <si>
    <t>上海思罔半导体科技有限公司</t>
  </si>
  <si>
    <t>恒磁新（上海）科技有限公司</t>
  </si>
  <si>
    <t>意恋宠物用品（上海）有限公司</t>
  </si>
  <si>
    <t>上海策毅建设有限公司</t>
  </si>
  <si>
    <t>上海耀长旺文化传媒有限公司</t>
  </si>
  <si>
    <t>分贝数智技术（上海）有限公司</t>
  </si>
  <si>
    <t>上海耀语传媒科技有限公司</t>
  </si>
  <si>
    <t>上海羽辰国际货运代理有限公司</t>
  </si>
  <si>
    <t>上海荞洢供应链管理有限公司</t>
  </si>
  <si>
    <t>上海欧齿贝口腔诊所有限公司</t>
  </si>
  <si>
    <t>上海浔仕企业管理咨询有限公司</t>
  </si>
  <si>
    <t>上海碳生万物工程技术有限公司</t>
  </si>
  <si>
    <t>上海佰润供应链有限公司</t>
  </si>
  <si>
    <t>优思达（上海）文化艺术交流有限公司</t>
  </si>
  <si>
    <t>上海海洋大学教育发展基金会</t>
  </si>
  <si>
    <t>中汽研临港数据科技（上海）有限公司</t>
  </si>
  <si>
    <t>上海北测芯源科技有限公司</t>
  </si>
  <si>
    <t>上海骏衡供应链有限公司</t>
  </si>
  <si>
    <t>上海成公优佳教育科技有限公司</t>
  </si>
  <si>
    <t>上海狄盛特微电子有限公司</t>
  </si>
  <si>
    <t>上海梵控机械设备有限公司</t>
  </si>
  <si>
    <t>盛世佳合物流科技（上海）有限公司</t>
  </si>
  <si>
    <t>上海昌缘不锈钢有限公司</t>
  </si>
  <si>
    <t>上海恺望智数科技有限公司</t>
  </si>
  <si>
    <t>上海华翔启源智能设备制造有限公司</t>
  </si>
  <si>
    <t>上海翔运国际货运有限公司</t>
  </si>
  <si>
    <t>上海东方明珠影视科技发展有限公司</t>
  </si>
  <si>
    <t>中铁隧道局集团（上海）特种高新技术有限公司</t>
  </si>
  <si>
    <t>上海特普斯微电子有限公司</t>
  </si>
  <si>
    <t>上海禾芯威半导体科技有限公司</t>
  </si>
  <si>
    <t>上海云豹数翼数据有限公司</t>
  </si>
  <si>
    <t>知数云（上海）科技有限公司</t>
  </si>
  <si>
    <t>安培全新能源（上海）有限公司</t>
  </si>
  <si>
    <t>上海法义经纬信息技术有限公司</t>
  </si>
  <si>
    <t>先野云计算有限公司</t>
  </si>
  <si>
    <t>上海太乐有你文化科技有限公司</t>
  </si>
  <si>
    <t>上海太乐伟世文化传媒有限公司</t>
  </si>
  <si>
    <t>上海滴水湖点金树创业孵化器有限公司</t>
  </si>
  <si>
    <t>上海竹颖信息科技有限公司</t>
  </si>
  <si>
    <t>申知君创（上海）信息咨询有限公司</t>
  </si>
  <si>
    <t>上海帮创互联网科技有限公司</t>
  </si>
  <si>
    <t>中船杰瑞科技（上海）有限公司</t>
  </si>
  <si>
    <t>上海源梦达生物科技有限公司</t>
  </si>
  <si>
    <t>上海南岛谧境酒店有限公司</t>
  </si>
  <si>
    <t>宏宝供应链管理（上海）有限公司</t>
  </si>
  <si>
    <t>中航长城计量测试（天津）有限公司上海分公司</t>
  </si>
  <si>
    <t>上海玮沐医疗科技有限公司</t>
  </si>
  <si>
    <t>上海证券有限责任公司临港新片区分公司</t>
  </si>
  <si>
    <t>上海焜盈实业有限公司</t>
  </si>
  <si>
    <t>上海好研科技有限公司</t>
  </si>
  <si>
    <t>上海亨固金属制品有限公司</t>
  </si>
  <si>
    <t>上海宏宝国际物流有限公司</t>
  </si>
  <si>
    <t>上海柏芝混凝土搅拌有限公司</t>
  </si>
  <si>
    <t>壹福星（上海）餐饮管理有限公司</t>
  </si>
  <si>
    <t>上海物影科技有限公司</t>
  </si>
  <si>
    <t>上海赛卡精密机械有限公司</t>
  </si>
  <si>
    <t>上海德为拉链制造有限公司</t>
  </si>
  <si>
    <t>上海亚鹍房地产营销策划有限公司</t>
  </si>
  <si>
    <t>上海斑马小居酒店管理有限公司</t>
  </si>
  <si>
    <t>上海瑞强信息科技有限公司</t>
  </si>
  <si>
    <t>上海贺通人力资源管理（集团）有限公司</t>
  </si>
  <si>
    <t>杜科埃睿迪水务科技（上海）有限公司</t>
  </si>
  <si>
    <t>上海海兰云科技有限公司</t>
  </si>
  <si>
    <t>赫伯斯特能源科技（上海）有限公司</t>
  </si>
  <si>
    <t>和元和美（上海）生物技术有限公司</t>
  </si>
  <si>
    <t>上海智贤才聚信息科技有限公司</t>
  </si>
  <si>
    <t>上海博晨国际货物运输代理有限公司</t>
  </si>
  <si>
    <t>上海朵菲亚装饰建材有限公司</t>
  </si>
  <si>
    <t>自然资源部东海局保障中心</t>
  </si>
  <si>
    <t>上海西慕建筑科技有限公司</t>
  </si>
  <si>
    <t>上海芯密科技股份有限公司</t>
  </si>
  <si>
    <t>小魔人农业科技有限公司</t>
  </si>
  <si>
    <t>上海裕隆盈新材料科技有限公司</t>
  </si>
  <si>
    <t>昆仑联通（上海）科技有限公司</t>
  </si>
  <si>
    <t>上海脑际芯云科技有限公司</t>
  </si>
  <si>
    <t>上海算书科技有限公司</t>
  </si>
  <si>
    <t>上海喆观科技有限公司</t>
  </si>
  <si>
    <t>上海玺临生物科技有限公司</t>
  </si>
  <si>
    <t>上海立平机电设备有限公司</t>
  </si>
  <si>
    <t>上海南汇建工集团新港建筑有限公司</t>
  </si>
  <si>
    <t>上海伍舜工程咨询有限公司</t>
  </si>
  <si>
    <t>上海拓扑思传感器有限公司</t>
  </si>
  <si>
    <t>赛尚智造（上海）科技有限公司</t>
  </si>
  <si>
    <t>云向智控（上海）科技有限公司</t>
  </si>
  <si>
    <t>上海铸研重工科技有限公司</t>
  </si>
  <si>
    <t>上海创曜辉应用材料技术有限公司</t>
  </si>
  <si>
    <t>泰尼森（上海）泵业有限公司</t>
  </si>
  <si>
    <t>上海水渠清供应链管理有限公司</t>
  </si>
  <si>
    <t>上海驰跑汽车服务有限公司</t>
  </si>
  <si>
    <t>上海香航科技发展有限公司</t>
  </si>
  <si>
    <t>上海葳易供应链管理有限公司</t>
  </si>
  <si>
    <t>捷时雅电子材料（上海）有限公司</t>
  </si>
  <si>
    <t>上海秋诺企业管理有限公司</t>
  </si>
  <si>
    <t>上海密尔克卫特种物流有限公司</t>
  </si>
  <si>
    <t>上海中唯国际物流有限公司</t>
  </si>
  <si>
    <t>上海金邸装饰工程有限公司</t>
  </si>
  <si>
    <t>中铁建科学技术研究总院有限公司</t>
  </si>
  <si>
    <t>上海铸昱汽车部件有限公司</t>
  </si>
  <si>
    <t>上海坤颐筑业装饰工程有限公司</t>
  </si>
  <si>
    <t>上海福顺捷贸易有限公司</t>
  </si>
  <si>
    <t>上海艾运机械有限公司</t>
  </si>
  <si>
    <t>上海耀雪冰雪世界文化体育发展有限公司耀雪假日酒店分公司</t>
  </si>
  <si>
    <t>上海耀雪冰雪世界文化体育发展有限公司洲至酒店分公司</t>
  </si>
  <si>
    <t>上海马卡航空装备制造有限公司</t>
  </si>
  <si>
    <t>钢研纳克江苏检测技术研究院有限公司上海分公司</t>
  </si>
  <si>
    <t>上海轩贝均益网络科技有限公司</t>
  </si>
  <si>
    <t>上海芃妍博装饰工程有限公司</t>
  </si>
  <si>
    <t>皖链咨询管理（上海）有限公司</t>
  </si>
  <si>
    <t>上海淳羲科技有限公司</t>
  </si>
  <si>
    <t>芯思考（上海）技术有限公司</t>
  </si>
  <si>
    <t>上海鸣羿汽车部件有限公司</t>
  </si>
  <si>
    <t>承钰科技（上海）有限公司</t>
  </si>
  <si>
    <t>上海越增生物科技有限公司</t>
  </si>
  <si>
    <t>上海祖冲之科技有限公司</t>
  </si>
  <si>
    <t>智道元生（上海）技术有限公司</t>
  </si>
  <si>
    <t>药璞（上海）医药科技有限公司</t>
  </si>
  <si>
    <t>上海炜嘉工程技术服务有限公司</t>
  </si>
  <si>
    <t>上海誉迪人力资源管理有限公司</t>
  </si>
  <si>
    <t>上海义文机电有限公司</t>
  </si>
  <si>
    <t>上海讯浩精密机械设备有限公司</t>
  </si>
  <si>
    <t>杰姆小超人体育运动发展（上海）有限责任公司</t>
  </si>
  <si>
    <t>上海哥斯拉供应链科技有限公司</t>
  </si>
  <si>
    <t>上海涵恩科技有限公司</t>
  </si>
  <si>
    <t>上海华畅联辉仓储有限公司</t>
  </si>
  <si>
    <t>中认尚动（上海）检测技术有限公司</t>
  </si>
  <si>
    <t>上海交颐信息技术服务有限公司</t>
  </si>
  <si>
    <t>芯界微（上海）科技有限公司</t>
  </si>
  <si>
    <t>上海恬樾半导体有限公司</t>
  </si>
  <si>
    <t>齐格勒特种车辆制造有限公司</t>
  </si>
  <si>
    <t>北京泛华国金工程咨询有限公司上海分公司</t>
  </si>
  <si>
    <t>上海爱科锐特控制技术有限公司</t>
  </si>
  <si>
    <t>诺瓦森半导体技术（上海）有限公司</t>
  </si>
  <si>
    <t>上海红之印科技有限公司</t>
  </si>
  <si>
    <t>上海志盯网络科技有限公司</t>
  </si>
  <si>
    <t>上海海回科技有限公司</t>
  </si>
  <si>
    <t>上海伯宁信息科技有限公司</t>
  </si>
  <si>
    <t>诺瓦聚变能源科技（上海）有限公司</t>
  </si>
  <si>
    <t>上海临港创服建设管理有限公司</t>
  </si>
  <si>
    <t>上海金盈压力容器制造有限公司</t>
  </si>
  <si>
    <t>华东师范大学第二附属中学浦东临港实验学校</t>
  </si>
  <si>
    <t>康尼瑞行（上海）信息技术有限公司</t>
  </si>
  <si>
    <t>上海湃星信息科技有限公司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</si>
</sst>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28">
    <font>
      <sz val="11"/>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name val="Tahoma"/>
      <charset val="134"/>
    </font>
    <font>
      <b/>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176" fontId="1" fillId="0" borderId="0" xfId="0" applyNumberFormat="1" applyFont="1" applyFill="1" applyBorder="1" applyAlignment="1">
      <alignment horizontal="left" wrapText="1"/>
    </xf>
    <xf numFmtId="49" fontId="2" fillId="0" borderId="1" xfId="0" applyNumberFormat="1" applyFont="1" applyFill="1" applyBorder="1" applyAlignment="1">
      <alignment horizontal="center" vertical="center"/>
    </xf>
    <xf numFmtId="176" fontId="1" fillId="0" borderId="1" xfId="0" applyNumberFormat="1" applyFont="1" applyFill="1" applyBorder="1" applyAlignment="1">
      <alignment horizontal="left"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16"/>
  <sheetViews>
    <sheetView tabSelected="1" workbookViewId="0">
      <pane xSplit="1" ySplit="1" topLeftCell="B2" activePane="bottomRight" state="frozen"/>
      <selection/>
      <selection pane="topRight"/>
      <selection pane="bottomLeft"/>
      <selection pane="bottomRight" activeCell="D2322" sqref="D2322"/>
    </sheetView>
  </sheetViews>
  <sheetFormatPr defaultColWidth="9" defaultRowHeight="13.5" outlineLevelCol="1"/>
  <cols>
    <col min="1" max="1" width="4.875" style="1" customWidth="1"/>
    <col min="2" max="2" width="47.75" style="2" customWidth="1"/>
  </cols>
  <sheetData>
    <row r="1" s="1" customFormat="1" ht="23" customHeight="1" spans="1:2">
      <c r="A1" s="3" t="s">
        <v>0</v>
      </c>
      <c r="B1" s="4" t="s">
        <v>1</v>
      </c>
    </row>
    <row r="2" spans="1:2">
      <c r="A2" s="5">
        <v>1</v>
      </c>
      <c r="B2" s="4" t="s">
        <v>2</v>
      </c>
    </row>
    <row r="3" spans="1:2">
      <c r="A3" s="5">
        <v>2</v>
      </c>
      <c r="B3" s="4" t="s">
        <v>3</v>
      </c>
    </row>
    <row r="4" spans="1:2">
      <c r="A4" s="5">
        <v>3</v>
      </c>
      <c r="B4" s="4" t="s">
        <v>4</v>
      </c>
    </row>
    <row r="5" spans="1:2">
      <c r="A5" s="5">
        <v>4</v>
      </c>
      <c r="B5" s="4" t="s">
        <v>5</v>
      </c>
    </row>
    <row r="6" spans="1:2">
      <c r="A6" s="5">
        <v>5</v>
      </c>
      <c r="B6" s="4" t="s">
        <v>6</v>
      </c>
    </row>
    <row r="7" spans="1:2">
      <c r="A7" s="5">
        <v>6</v>
      </c>
      <c r="B7" s="4" t="s">
        <v>7</v>
      </c>
    </row>
    <row r="8" spans="1:2">
      <c r="A8" s="5">
        <v>7</v>
      </c>
      <c r="B8" s="4" t="s">
        <v>8</v>
      </c>
    </row>
    <row r="9" spans="1:2">
      <c r="A9" s="5">
        <v>8</v>
      </c>
      <c r="B9" s="4" t="s">
        <v>9</v>
      </c>
    </row>
    <row r="10" spans="1:2">
      <c r="A10" s="5">
        <v>9</v>
      </c>
      <c r="B10" s="4" t="s">
        <v>10</v>
      </c>
    </row>
    <row r="11" spans="1:2">
      <c r="A11" s="5">
        <v>10</v>
      </c>
      <c r="B11" s="4" t="s">
        <v>11</v>
      </c>
    </row>
    <row r="12" spans="1:2">
      <c r="A12" s="5">
        <v>11</v>
      </c>
      <c r="B12" s="4" t="s">
        <v>12</v>
      </c>
    </row>
    <row r="13" spans="1:2">
      <c r="A13" s="5">
        <v>12</v>
      </c>
      <c r="B13" s="4" t="s">
        <v>13</v>
      </c>
    </row>
    <row r="14" spans="1:2">
      <c r="A14" s="5">
        <v>13</v>
      </c>
      <c r="B14" s="4" t="s">
        <v>14</v>
      </c>
    </row>
    <row r="15" spans="1:2">
      <c r="A15" s="5">
        <v>14</v>
      </c>
      <c r="B15" s="4" t="s">
        <v>15</v>
      </c>
    </row>
    <row r="16" spans="1:2">
      <c r="A16" s="5">
        <v>15</v>
      </c>
      <c r="B16" s="4" t="s">
        <v>16</v>
      </c>
    </row>
    <row r="17" spans="1:2">
      <c r="A17" s="5">
        <v>16</v>
      </c>
      <c r="B17" s="4" t="s">
        <v>17</v>
      </c>
    </row>
    <row r="18" spans="1:2">
      <c r="A18" s="5">
        <v>17</v>
      </c>
      <c r="B18" s="4" t="s">
        <v>18</v>
      </c>
    </row>
    <row r="19" spans="1:2">
      <c r="A19" s="5">
        <v>18</v>
      </c>
      <c r="B19" s="4" t="s">
        <v>19</v>
      </c>
    </row>
    <row r="20" spans="1:2">
      <c r="A20" s="5">
        <v>19</v>
      </c>
      <c r="B20" s="4" t="s">
        <v>20</v>
      </c>
    </row>
    <row r="21" spans="1:2">
      <c r="A21" s="5">
        <v>20</v>
      </c>
      <c r="B21" s="4" t="s">
        <v>21</v>
      </c>
    </row>
    <row r="22" spans="1:2">
      <c r="A22" s="5">
        <v>21</v>
      </c>
      <c r="B22" s="4" t="s">
        <v>22</v>
      </c>
    </row>
    <row r="23" spans="1:2">
      <c r="A23" s="5">
        <v>22</v>
      </c>
      <c r="B23" s="4" t="s">
        <v>23</v>
      </c>
    </row>
    <row r="24" spans="1:2">
      <c r="A24" s="5">
        <v>23</v>
      </c>
      <c r="B24" s="4" t="s">
        <v>24</v>
      </c>
    </row>
    <row r="25" spans="1:2">
      <c r="A25" s="5">
        <v>24</v>
      </c>
      <c r="B25" s="4" t="s">
        <v>25</v>
      </c>
    </row>
    <row r="26" spans="1:2">
      <c r="A26" s="5">
        <v>25</v>
      </c>
      <c r="B26" s="4" t="s">
        <v>26</v>
      </c>
    </row>
    <row r="27" spans="1:2">
      <c r="A27" s="5">
        <v>26</v>
      </c>
      <c r="B27" s="4" t="s">
        <v>27</v>
      </c>
    </row>
    <row r="28" spans="1:2">
      <c r="A28" s="5">
        <v>27</v>
      </c>
      <c r="B28" s="4" t="s">
        <v>28</v>
      </c>
    </row>
    <row r="29" spans="1:2">
      <c r="A29" s="5">
        <v>28</v>
      </c>
      <c r="B29" s="4" t="s">
        <v>29</v>
      </c>
    </row>
    <row r="30" spans="1:2">
      <c r="A30" s="5">
        <v>29</v>
      </c>
      <c r="B30" s="4" t="s">
        <v>30</v>
      </c>
    </row>
    <row r="31" spans="1:2">
      <c r="A31" s="5">
        <v>30</v>
      </c>
      <c r="B31" s="4" t="s">
        <v>31</v>
      </c>
    </row>
    <row r="32" spans="1:2">
      <c r="A32" s="5">
        <v>31</v>
      </c>
      <c r="B32" s="4" t="s">
        <v>32</v>
      </c>
    </row>
    <row r="33" spans="1:2">
      <c r="A33" s="5">
        <v>32</v>
      </c>
      <c r="B33" s="4" t="s">
        <v>33</v>
      </c>
    </row>
    <row r="34" spans="1:2">
      <c r="A34" s="5">
        <v>33</v>
      </c>
      <c r="B34" s="4" t="s">
        <v>34</v>
      </c>
    </row>
    <row r="35" spans="1:2">
      <c r="A35" s="5">
        <v>34</v>
      </c>
      <c r="B35" s="4" t="s">
        <v>35</v>
      </c>
    </row>
    <row r="36" spans="1:2">
      <c r="A36" s="5">
        <v>35</v>
      </c>
      <c r="B36" s="4" t="s">
        <v>36</v>
      </c>
    </row>
    <row r="37" ht="24" spans="1:2">
      <c r="A37" s="5">
        <v>36</v>
      </c>
      <c r="B37" s="4" t="s">
        <v>37</v>
      </c>
    </row>
    <row r="38" spans="1:2">
      <c r="A38" s="5">
        <v>37</v>
      </c>
      <c r="B38" s="4" t="s">
        <v>38</v>
      </c>
    </row>
    <row r="39" spans="1:2">
      <c r="A39" s="5">
        <v>38</v>
      </c>
      <c r="B39" s="4" t="s">
        <v>39</v>
      </c>
    </row>
    <row r="40" spans="1:2">
      <c r="A40" s="5">
        <v>39</v>
      </c>
      <c r="B40" s="4" t="s">
        <v>40</v>
      </c>
    </row>
    <row r="41" spans="1:2">
      <c r="A41" s="5">
        <v>40</v>
      </c>
      <c r="B41" s="4" t="s">
        <v>41</v>
      </c>
    </row>
    <row r="42" spans="1:2">
      <c r="A42" s="5">
        <v>41</v>
      </c>
      <c r="B42" s="4" t="s">
        <v>42</v>
      </c>
    </row>
    <row r="43" spans="1:2">
      <c r="A43" s="5">
        <v>42</v>
      </c>
      <c r="B43" s="4" t="s">
        <v>43</v>
      </c>
    </row>
    <row r="44" spans="1:2">
      <c r="A44" s="5">
        <v>43</v>
      </c>
      <c r="B44" s="4" t="s">
        <v>44</v>
      </c>
    </row>
    <row r="45" spans="1:2">
      <c r="A45" s="5">
        <v>44</v>
      </c>
      <c r="B45" s="4" t="s">
        <v>45</v>
      </c>
    </row>
    <row r="46" spans="1:2">
      <c r="A46" s="5">
        <v>45</v>
      </c>
      <c r="B46" s="4" t="s">
        <v>46</v>
      </c>
    </row>
    <row r="47" spans="1:2">
      <c r="A47" s="5">
        <v>46</v>
      </c>
      <c r="B47" s="4" t="s">
        <v>47</v>
      </c>
    </row>
    <row r="48" spans="1:2">
      <c r="A48" s="5">
        <v>47</v>
      </c>
      <c r="B48" s="4" t="s">
        <v>48</v>
      </c>
    </row>
    <row r="49" spans="1:2">
      <c r="A49" s="5">
        <v>48</v>
      </c>
      <c r="B49" s="4" t="s">
        <v>49</v>
      </c>
    </row>
    <row r="50" spans="1:2">
      <c r="A50" s="5">
        <v>49</v>
      </c>
      <c r="B50" s="4" t="s">
        <v>50</v>
      </c>
    </row>
    <row r="51" spans="1:2">
      <c r="A51" s="5">
        <v>50</v>
      </c>
      <c r="B51" s="4" t="s">
        <v>51</v>
      </c>
    </row>
    <row r="52" spans="1:2">
      <c r="A52" s="5">
        <v>51</v>
      </c>
      <c r="B52" s="4" t="s">
        <v>52</v>
      </c>
    </row>
    <row r="53" spans="1:2">
      <c r="A53" s="5">
        <v>52</v>
      </c>
      <c r="B53" s="4" t="s">
        <v>53</v>
      </c>
    </row>
    <row r="54" spans="1:2">
      <c r="A54" s="5">
        <v>53</v>
      </c>
      <c r="B54" s="4" t="s">
        <v>54</v>
      </c>
    </row>
    <row r="55" spans="1:2">
      <c r="A55" s="5">
        <v>54</v>
      </c>
      <c r="B55" s="4" t="s">
        <v>55</v>
      </c>
    </row>
    <row r="56" spans="1:2">
      <c r="A56" s="5">
        <v>55</v>
      </c>
      <c r="B56" s="4" t="s">
        <v>56</v>
      </c>
    </row>
    <row r="57" spans="1:2">
      <c r="A57" s="5">
        <v>56</v>
      </c>
      <c r="B57" s="4" t="s">
        <v>57</v>
      </c>
    </row>
    <row r="58" spans="1:2">
      <c r="A58" s="5">
        <v>57</v>
      </c>
      <c r="B58" s="4" t="s">
        <v>58</v>
      </c>
    </row>
    <row r="59" spans="1:2">
      <c r="A59" s="5">
        <v>58</v>
      </c>
      <c r="B59" s="4" t="s">
        <v>59</v>
      </c>
    </row>
    <row r="60" spans="1:2">
      <c r="A60" s="5">
        <v>59</v>
      </c>
      <c r="B60" s="4" t="s">
        <v>60</v>
      </c>
    </row>
    <row r="61" spans="1:2">
      <c r="A61" s="5">
        <v>60</v>
      </c>
      <c r="B61" s="4" t="s">
        <v>61</v>
      </c>
    </row>
    <row r="62" spans="1:2">
      <c r="A62" s="5">
        <v>61</v>
      </c>
      <c r="B62" s="4" t="s">
        <v>62</v>
      </c>
    </row>
    <row r="63" spans="1:2">
      <c r="A63" s="5">
        <v>62</v>
      </c>
      <c r="B63" s="4" t="s">
        <v>63</v>
      </c>
    </row>
    <row r="64" spans="1:2">
      <c r="A64" s="5">
        <v>63</v>
      </c>
      <c r="B64" s="4" t="s">
        <v>64</v>
      </c>
    </row>
    <row r="65" spans="1:2">
      <c r="A65" s="5">
        <v>64</v>
      </c>
      <c r="B65" s="4" t="s">
        <v>65</v>
      </c>
    </row>
    <row r="66" spans="1:2">
      <c r="A66" s="5">
        <v>65</v>
      </c>
      <c r="B66" s="4" t="s">
        <v>66</v>
      </c>
    </row>
    <row r="67" spans="1:2">
      <c r="A67" s="5">
        <v>66</v>
      </c>
      <c r="B67" s="4" t="s">
        <v>67</v>
      </c>
    </row>
    <row r="68" spans="1:2">
      <c r="A68" s="5">
        <v>67</v>
      </c>
      <c r="B68" s="4" t="s">
        <v>68</v>
      </c>
    </row>
    <row r="69" spans="1:2">
      <c r="A69" s="5">
        <v>68</v>
      </c>
      <c r="B69" s="4" t="s">
        <v>69</v>
      </c>
    </row>
    <row r="70" spans="1:2">
      <c r="A70" s="5">
        <v>69</v>
      </c>
      <c r="B70" s="4" t="s">
        <v>70</v>
      </c>
    </row>
    <row r="71" spans="1:2">
      <c r="A71" s="5">
        <v>70</v>
      </c>
      <c r="B71" s="4" t="s">
        <v>71</v>
      </c>
    </row>
    <row r="72" spans="1:2">
      <c r="A72" s="5">
        <v>71</v>
      </c>
      <c r="B72" s="4" t="s">
        <v>72</v>
      </c>
    </row>
    <row r="73" spans="1:2">
      <c r="A73" s="5">
        <v>72</v>
      </c>
      <c r="B73" s="4" t="s">
        <v>73</v>
      </c>
    </row>
    <row r="74" spans="1:2">
      <c r="A74" s="5">
        <v>73</v>
      </c>
      <c r="B74" s="4" t="s">
        <v>74</v>
      </c>
    </row>
    <row r="75" spans="1:2">
      <c r="A75" s="5">
        <v>74</v>
      </c>
      <c r="B75" s="4" t="s">
        <v>75</v>
      </c>
    </row>
    <row r="76" spans="1:2">
      <c r="A76" s="5">
        <v>75</v>
      </c>
      <c r="B76" s="4" t="s">
        <v>76</v>
      </c>
    </row>
    <row r="77" spans="1:2">
      <c r="A77" s="5">
        <v>76</v>
      </c>
      <c r="B77" s="4" t="s">
        <v>77</v>
      </c>
    </row>
    <row r="78" spans="1:2">
      <c r="A78" s="5">
        <v>77</v>
      </c>
      <c r="B78" s="4" t="s">
        <v>78</v>
      </c>
    </row>
    <row r="79" spans="1:2">
      <c r="A79" s="5">
        <v>78</v>
      </c>
      <c r="B79" s="4" t="s">
        <v>79</v>
      </c>
    </row>
    <row r="80" spans="1:2">
      <c r="A80" s="5">
        <v>79</v>
      </c>
      <c r="B80" s="4" t="s">
        <v>80</v>
      </c>
    </row>
    <row r="81" spans="1:2">
      <c r="A81" s="5">
        <v>80</v>
      </c>
      <c r="B81" s="4" t="s">
        <v>81</v>
      </c>
    </row>
    <row r="82" spans="1:2">
      <c r="A82" s="5">
        <v>81</v>
      </c>
      <c r="B82" s="4" t="s">
        <v>82</v>
      </c>
    </row>
    <row r="83" spans="1:2">
      <c r="A83" s="5">
        <v>82</v>
      </c>
      <c r="B83" s="4" t="s">
        <v>83</v>
      </c>
    </row>
    <row r="84" spans="1:2">
      <c r="A84" s="5">
        <v>83</v>
      </c>
      <c r="B84" s="4" t="s">
        <v>84</v>
      </c>
    </row>
    <row r="85" spans="1:2">
      <c r="A85" s="5">
        <v>84</v>
      </c>
      <c r="B85" s="4" t="s">
        <v>85</v>
      </c>
    </row>
    <row r="86" spans="1:2">
      <c r="A86" s="5">
        <v>85</v>
      </c>
      <c r="B86" s="4" t="s">
        <v>86</v>
      </c>
    </row>
    <row r="87" spans="1:2">
      <c r="A87" s="5">
        <v>86</v>
      </c>
      <c r="B87" s="4" t="s">
        <v>87</v>
      </c>
    </row>
    <row r="88" spans="1:2">
      <c r="A88" s="5">
        <v>87</v>
      </c>
      <c r="B88" s="4" t="s">
        <v>88</v>
      </c>
    </row>
    <row r="89" spans="1:2">
      <c r="A89" s="5">
        <v>88</v>
      </c>
      <c r="B89" s="4" t="s">
        <v>89</v>
      </c>
    </row>
    <row r="90" spans="1:2">
      <c r="A90" s="5">
        <v>89</v>
      </c>
      <c r="B90" s="4" t="s">
        <v>90</v>
      </c>
    </row>
    <row r="91" spans="1:2">
      <c r="A91" s="5">
        <v>90</v>
      </c>
      <c r="B91" s="4" t="s">
        <v>91</v>
      </c>
    </row>
    <row r="92" spans="1:2">
      <c r="A92" s="5">
        <v>91</v>
      </c>
      <c r="B92" s="4" t="s">
        <v>92</v>
      </c>
    </row>
    <row r="93" spans="1:2">
      <c r="A93" s="5">
        <v>92</v>
      </c>
      <c r="B93" s="4" t="s">
        <v>93</v>
      </c>
    </row>
    <row r="94" spans="1:2">
      <c r="A94" s="5">
        <v>93</v>
      </c>
      <c r="B94" s="4" t="s">
        <v>94</v>
      </c>
    </row>
    <row r="95" spans="1:2">
      <c r="A95" s="5">
        <v>94</v>
      </c>
      <c r="B95" s="4" t="s">
        <v>95</v>
      </c>
    </row>
    <row r="96" spans="1:2">
      <c r="A96" s="5">
        <v>95</v>
      </c>
      <c r="B96" s="4" t="s">
        <v>96</v>
      </c>
    </row>
    <row r="97" spans="1:2">
      <c r="A97" s="5">
        <v>96</v>
      </c>
      <c r="B97" s="4" t="s">
        <v>97</v>
      </c>
    </row>
    <row r="98" spans="1:2">
      <c r="A98" s="5">
        <v>97</v>
      </c>
      <c r="B98" s="4" t="s">
        <v>98</v>
      </c>
    </row>
    <row r="99" spans="1:2">
      <c r="A99" s="5">
        <v>98</v>
      </c>
      <c r="B99" s="4" t="s">
        <v>99</v>
      </c>
    </row>
    <row r="100" spans="1:2">
      <c r="A100" s="5">
        <v>99</v>
      </c>
      <c r="B100" s="4" t="s">
        <v>100</v>
      </c>
    </row>
    <row r="101" spans="1:2">
      <c r="A101" s="5">
        <v>100</v>
      </c>
      <c r="B101" s="4" t="s">
        <v>101</v>
      </c>
    </row>
    <row r="102" spans="1:2">
      <c r="A102" s="5">
        <v>101</v>
      </c>
      <c r="B102" s="4" t="s">
        <v>102</v>
      </c>
    </row>
    <row r="103" spans="1:2">
      <c r="A103" s="5">
        <v>102</v>
      </c>
      <c r="B103" s="4" t="s">
        <v>103</v>
      </c>
    </row>
    <row r="104" spans="1:2">
      <c r="A104" s="5">
        <v>103</v>
      </c>
      <c r="B104" s="4" t="s">
        <v>104</v>
      </c>
    </row>
    <row r="105" spans="1:2">
      <c r="A105" s="5">
        <v>104</v>
      </c>
      <c r="B105" s="4" t="s">
        <v>105</v>
      </c>
    </row>
    <row r="106" spans="1:2">
      <c r="A106" s="5">
        <v>105</v>
      </c>
      <c r="B106" s="4" t="s">
        <v>106</v>
      </c>
    </row>
    <row r="107" spans="1:2">
      <c r="A107" s="5">
        <v>106</v>
      </c>
      <c r="B107" s="4" t="s">
        <v>107</v>
      </c>
    </row>
    <row r="108" spans="1:2">
      <c r="A108" s="5">
        <v>107</v>
      </c>
      <c r="B108" s="4" t="s">
        <v>108</v>
      </c>
    </row>
    <row r="109" spans="1:2">
      <c r="A109" s="5">
        <v>108</v>
      </c>
      <c r="B109" s="4" t="s">
        <v>109</v>
      </c>
    </row>
    <row r="110" spans="1:2">
      <c r="A110" s="5">
        <v>109</v>
      </c>
      <c r="B110" s="4" t="s">
        <v>110</v>
      </c>
    </row>
    <row r="111" spans="1:2">
      <c r="A111" s="5">
        <v>110</v>
      </c>
      <c r="B111" s="4" t="s">
        <v>111</v>
      </c>
    </row>
    <row r="112" spans="1:2">
      <c r="A112" s="5">
        <v>111</v>
      </c>
      <c r="B112" s="4" t="s">
        <v>112</v>
      </c>
    </row>
    <row r="113" spans="1:2">
      <c r="A113" s="5">
        <v>112</v>
      </c>
      <c r="B113" s="4" t="s">
        <v>113</v>
      </c>
    </row>
    <row r="114" spans="1:2">
      <c r="A114" s="5">
        <v>113</v>
      </c>
      <c r="B114" s="4" t="s">
        <v>114</v>
      </c>
    </row>
    <row r="115" spans="1:2">
      <c r="A115" s="5">
        <v>114</v>
      </c>
      <c r="B115" s="4" t="s">
        <v>115</v>
      </c>
    </row>
    <row r="116" spans="1:2">
      <c r="A116" s="5">
        <v>115</v>
      </c>
      <c r="B116" s="4" t="s">
        <v>116</v>
      </c>
    </row>
    <row r="117" spans="1:2">
      <c r="A117" s="5">
        <v>116</v>
      </c>
      <c r="B117" s="4" t="s">
        <v>117</v>
      </c>
    </row>
    <row r="118" spans="1:2">
      <c r="A118" s="5">
        <v>117</v>
      </c>
      <c r="B118" s="4" t="s">
        <v>118</v>
      </c>
    </row>
    <row r="119" spans="1:2">
      <c r="A119" s="5">
        <v>118</v>
      </c>
      <c r="B119" s="4" t="s">
        <v>119</v>
      </c>
    </row>
    <row r="120" spans="1:2">
      <c r="A120" s="5">
        <v>119</v>
      </c>
      <c r="B120" s="4" t="s">
        <v>120</v>
      </c>
    </row>
    <row r="121" spans="1:2">
      <c r="A121" s="5">
        <v>120</v>
      </c>
      <c r="B121" s="4" t="s">
        <v>121</v>
      </c>
    </row>
    <row r="122" spans="1:2">
      <c r="A122" s="5">
        <v>121</v>
      </c>
      <c r="B122" s="4" t="s">
        <v>122</v>
      </c>
    </row>
    <row r="123" spans="1:2">
      <c r="A123" s="5">
        <v>122</v>
      </c>
      <c r="B123" s="4" t="s">
        <v>123</v>
      </c>
    </row>
    <row r="124" spans="1:2">
      <c r="A124" s="5">
        <v>123</v>
      </c>
      <c r="B124" s="4" t="s">
        <v>124</v>
      </c>
    </row>
    <row r="125" spans="1:2">
      <c r="A125" s="5">
        <v>124</v>
      </c>
      <c r="B125" s="4" t="s">
        <v>125</v>
      </c>
    </row>
    <row r="126" spans="1:2">
      <c r="A126" s="5">
        <v>125</v>
      </c>
      <c r="B126" s="4" t="s">
        <v>126</v>
      </c>
    </row>
    <row r="127" spans="1:2">
      <c r="A127" s="5">
        <v>126</v>
      </c>
      <c r="B127" s="4" t="s">
        <v>127</v>
      </c>
    </row>
    <row r="128" spans="1:2">
      <c r="A128" s="5">
        <v>127</v>
      </c>
      <c r="B128" s="4" t="s">
        <v>128</v>
      </c>
    </row>
    <row r="129" spans="1:2">
      <c r="A129" s="5">
        <v>128</v>
      </c>
      <c r="B129" s="4" t="s">
        <v>129</v>
      </c>
    </row>
    <row r="130" spans="1:2">
      <c r="A130" s="5">
        <v>129</v>
      </c>
      <c r="B130" s="4" t="s">
        <v>130</v>
      </c>
    </row>
    <row r="131" spans="1:2">
      <c r="A131" s="5">
        <v>130</v>
      </c>
      <c r="B131" s="4" t="s">
        <v>131</v>
      </c>
    </row>
    <row r="132" spans="1:2">
      <c r="A132" s="5">
        <v>131</v>
      </c>
      <c r="B132" s="4" t="s">
        <v>132</v>
      </c>
    </row>
    <row r="133" spans="1:2">
      <c r="A133" s="5">
        <v>132</v>
      </c>
      <c r="B133" s="4" t="s">
        <v>133</v>
      </c>
    </row>
    <row r="134" spans="1:2">
      <c r="A134" s="5">
        <v>133</v>
      </c>
      <c r="B134" s="4" t="s">
        <v>134</v>
      </c>
    </row>
    <row r="135" spans="1:2">
      <c r="A135" s="5">
        <v>134</v>
      </c>
      <c r="B135" s="4" t="s">
        <v>135</v>
      </c>
    </row>
    <row r="136" spans="1:2">
      <c r="A136" s="5">
        <v>135</v>
      </c>
      <c r="B136" s="4" t="s">
        <v>136</v>
      </c>
    </row>
    <row r="137" spans="1:2">
      <c r="A137" s="5">
        <v>136</v>
      </c>
      <c r="B137" s="4" t="s">
        <v>137</v>
      </c>
    </row>
    <row r="138" spans="1:2">
      <c r="A138" s="5">
        <v>137</v>
      </c>
      <c r="B138" s="4" t="s">
        <v>138</v>
      </c>
    </row>
    <row r="139" spans="1:2">
      <c r="A139" s="5">
        <v>138</v>
      </c>
      <c r="B139" s="4" t="s">
        <v>139</v>
      </c>
    </row>
    <row r="140" spans="1:2">
      <c r="A140" s="5">
        <v>139</v>
      </c>
      <c r="B140" s="4" t="s">
        <v>140</v>
      </c>
    </row>
    <row r="141" spans="1:2">
      <c r="A141" s="5">
        <v>140</v>
      </c>
      <c r="B141" s="4" t="s">
        <v>141</v>
      </c>
    </row>
    <row r="142" spans="1:2">
      <c r="A142" s="5">
        <v>141</v>
      </c>
      <c r="B142" s="4" t="s">
        <v>142</v>
      </c>
    </row>
    <row r="143" spans="1:2">
      <c r="A143" s="5">
        <v>142</v>
      </c>
      <c r="B143" s="4" t="s">
        <v>143</v>
      </c>
    </row>
    <row r="144" spans="1:2">
      <c r="A144" s="5">
        <v>143</v>
      </c>
      <c r="B144" s="4" t="s">
        <v>144</v>
      </c>
    </row>
    <row r="145" spans="1:2">
      <c r="A145" s="5">
        <v>144</v>
      </c>
      <c r="B145" s="4" t="s">
        <v>145</v>
      </c>
    </row>
    <row r="146" spans="1:2">
      <c r="A146" s="5">
        <v>145</v>
      </c>
      <c r="B146" s="4" t="s">
        <v>146</v>
      </c>
    </row>
    <row r="147" spans="1:2">
      <c r="A147" s="5">
        <v>146</v>
      </c>
      <c r="B147" s="4" t="s">
        <v>147</v>
      </c>
    </row>
    <row r="148" spans="1:2">
      <c r="A148" s="5">
        <v>147</v>
      </c>
      <c r="B148" s="4" t="s">
        <v>148</v>
      </c>
    </row>
    <row r="149" spans="1:2">
      <c r="A149" s="5">
        <v>148</v>
      </c>
      <c r="B149" s="4" t="s">
        <v>149</v>
      </c>
    </row>
    <row r="150" spans="1:2">
      <c r="A150" s="5">
        <v>149</v>
      </c>
      <c r="B150" s="4" t="s">
        <v>150</v>
      </c>
    </row>
    <row r="151" spans="1:2">
      <c r="A151" s="5">
        <v>150</v>
      </c>
      <c r="B151" s="4" t="s">
        <v>151</v>
      </c>
    </row>
    <row r="152" spans="1:2">
      <c r="A152" s="5">
        <v>151</v>
      </c>
      <c r="B152" s="4" t="s">
        <v>152</v>
      </c>
    </row>
    <row r="153" spans="1:2">
      <c r="A153" s="5">
        <v>152</v>
      </c>
      <c r="B153" s="4" t="s">
        <v>153</v>
      </c>
    </row>
    <row r="154" spans="1:2">
      <c r="A154" s="5">
        <v>153</v>
      </c>
      <c r="B154" s="4" t="s">
        <v>154</v>
      </c>
    </row>
    <row r="155" spans="1:2">
      <c r="A155" s="5">
        <v>154</v>
      </c>
      <c r="B155" s="4" t="s">
        <v>155</v>
      </c>
    </row>
    <row r="156" spans="1:2">
      <c r="A156" s="5">
        <v>155</v>
      </c>
      <c r="B156" s="4" t="s">
        <v>156</v>
      </c>
    </row>
    <row r="157" spans="1:2">
      <c r="A157" s="5">
        <v>156</v>
      </c>
      <c r="B157" s="4" t="s">
        <v>157</v>
      </c>
    </row>
    <row r="158" spans="1:2">
      <c r="A158" s="5">
        <v>157</v>
      </c>
      <c r="B158" s="4" t="s">
        <v>158</v>
      </c>
    </row>
    <row r="159" spans="1:2">
      <c r="A159" s="5">
        <v>158</v>
      </c>
      <c r="B159" s="4" t="s">
        <v>159</v>
      </c>
    </row>
    <row r="160" spans="1:2">
      <c r="A160" s="5">
        <v>159</v>
      </c>
      <c r="B160" s="4" t="s">
        <v>160</v>
      </c>
    </row>
    <row r="161" spans="1:2">
      <c r="A161" s="5">
        <v>160</v>
      </c>
      <c r="B161" s="4" t="s">
        <v>161</v>
      </c>
    </row>
    <row r="162" spans="1:2">
      <c r="A162" s="5">
        <v>161</v>
      </c>
      <c r="B162" s="4" t="s">
        <v>162</v>
      </c>
    </row>
    <row r="163" spans="1:2">
      <c r="A163" s="5">
        <v>162</v>
      </c>
      <c r="B163" s="4" t="s">
        <v>163</v>
      </c>
    </row>
    <row r="164" spans="1:2">
      <c r="A164" s="5">
        <v>163</v>
      </c>
      <c r="B164" s="4" t="s">
        <v>164</v>
      </c>
    </row>
    <row r="165" spans="1:2">
      <c r="A165" s="5">
        <v>164</v>
      </c>
      <c r="B165" s="4" t="s">
        <v>165</v>
      </c>
    </row>
    <row r="166" spans="1:2">
      <c r="A166" s="5">
        <v>165</v>
      </c>
      <c r="B166" s="4" t="s">
        <v>166</v>
      </c>
    </row>
    <row r="167" spans="1:2">
      <c r="A167" s="5">
        <v>166</v>
      </c>
      <c r="B167" s="4" t="s">
        <v>167</v>
      </c>
    </row>
    <row r="168" spans="1:2">
      <c r="A168" s="5">
        <v>167</v>
      </c>
      <c r="B168" s="4" t="s">
        <v>168</v>
      </c>
    </row>
    <row r="169" spans="1:2">
      <c r="A169" s="5">
        <v>168</v>
      </c>
      <c r="B169" s="4" t="s">
        <v>169</v>
      </c>
    </row>
    <row r="170" spans="1:2">
      <c r="A170" s="5">
        <v>169</v>
      </c>
      <c r="B170" s="4" t="s">
        <v>170</v>
      </c>
    </row>
    <row r="171" spans="1:2">
      <c r="A171" s="5">
        <v>170</v>
      </c>
      <c r="B171" s="4" t="s">
        <v>171</v>
      </c>
    </row>
    <row r="172" spans="1:2">
      <c r="A172" s="5">
        <v>171</v>
      </c>
      <c r="B172" s="4" t="s">
        <v>172</v>
      </c>
    </row>
    <row r="173" spans="1:2">
      <c r="A173" s="5">
        <v>172</v>
      </c>
      <c r="B173" s="4" t="s">
        <v>173</v>
      </c>
    </row>
    <row r="174" spans="1:2">
      <c r="A174" s="5">
        <v>173</v>
      </c>
      <c r="B174" s="4" t="s">
        <v>174</v>
      </c>
    </row>
    <row r="175" spans="1:2">
      <c r="A175" s="5">
        <v>174</v>
      </c>
      <c r="B175" s="4" t="s">
        <v>175</v>
      </c>
    </row>
    <row r="176" spans="1:2">
      <c r="A176" s="5">
        <v>175</v>
      </c>
      <c r="B176" s="4" t="s">
        <v>176</v>
      </c>
    </row>
    <row r="177" spans="1:2">
      <c r="A177" s="5">
        <v>176</v>
      </c>
      <c r="B177" s="4" t="s">
        <v>177</v>
      </c>
    </row>
    <row r="178" spans="1:2">
      <c r="A178" s="5">
        <v>177</v>
      </c>
      <c r="B178" s="4" t="s">
        <v>178</v>
      </c>
    </row>
    <row r="179" spans="1:2">
      <c r="A179" s="5">
        <v>178</v>
      </c>
      <c r="B179" s="4" t="s">
        <v>179</v>
      </c>
    </row>
    <row r="180" spans="1:2">
      <c r="A180" s="5">
        <v>179</v>
      </c>
      <c r="B180" s="4" t="s">
        <v>180</v>
      </c>
    </row>
    <row r="181" spans="1:2">
      <c r="A181" s="5">
        <v>180</v>
      </c>
      <c r="B181" s="4" t="s">
        <v>181</v>
      </c>
    </row>
    <row r="182" spans="1:2">
      <c r="A182" s="5">
        <v>181</v>
      </c>
      <c r="B182" s="4" t="s">
        <v>182</v>
      </c>
    </row>
    <row r="183" spans="1:2">
      <c r="A183" s="5">
        <v>182</v>
      </c>
      <c r="B183" s="4" t="s">
        <v>183</v>
      </c>
    </row>
    <row r="184" spans="1:2">
      <c r="A184" s="5">
        <v>183</v>
      </c>
      <c r="B184" s="4" t="s">
        <v>184</v>
      </c>
    </row>
    <row r="185" spans="1:2">
      <c r="A185" s="5">
        <v>184</v>
      </c>
      <c r="B185" s="4" t="s">
        <v>185</v>
      </c>
    </row>
    <row r="186" spans="1:2">
      <c r="A186" s="5">
        <v>185</v>
      </c>
      <c r="B186" s="4" t="s">
        <v>186</v>
      </c>
    </row>
    <row r="187" spans="1:2">
      <c r="A187" s="5">
        <v>186</v>
      </c>
      <c r="B187" s="4" t="s">
        <v>187</v>
      </c>
    </row>
    <row r="188" spans="1:2">
      <c r="A188" s="5">
        <v>187</v>
      </c>
      <c r="B188" s="4" t="s">
        <v>188</v>
      </c>
    </row>
    <row r="189" spans="1:2">
      <c r="A189" s="5">
        <v>188</v>
      </c>
      <c r="B189" s="4" t="s">
        <v>189</v>
      </c>
    </row>
    <row r="190" spans="1:2">
      <c r="A190" s="5">
        <v>189</v>
      </c>
      <c r="B190" s="4" t="s">
        <v>190</v>
      </c>
    </row>
    <row r="191" spans="1:2">
      <c r="A191" s="5">
        <v>190</v>
      </c>
      <c r="B191" s="4" t="s">
        <v>191</v>
      </c>
    </row>
    <row r="192" spans="1:2">
      <c r="A192" s="5">
        <v>191</v>
      </c>
      <c r="B192" s="4" t="s">
        <v>192</v>
      </c>
    </row>
    <row r="193" spans="1:2">
      <c r="A193" s="5">
        <v>192</v>
      </c>
      <c r="B193" s="4" t="s">
        <v>193</v>
      </c>
    </row>
    <row r="194" spans="1:2">
      <c r="A194" s="5">
        <v>193</v>
      </c>
      <c r="B194" s="4" t="s">
        <v>194</v>
      </c>
    </row>
    <row r="195" spans="1:2">
      <c r="A195" s="5">
        <v>194</v>
      </c>
      <c r="B195" s="4" t="s">
        <v>195</v>
      </c>
    </row>
    <row r="196" spans="1:2">
      <c r="A196" s="5">
        <v>195</v>
      </c>
      <c r="B196" s="4" t="s">
        <v>196</v>
      </c>
    </row>
    <row r="197" spans="1:2">
      <c r="A197" s="5">
        <v>196</v>
      </c>
      <c r="B197" s="4" t="s">
        <v>197</v>
      </c>
    </row>
    <row r="198" spans="1:2">
      <c r="A198" s="5">
        <v>197</v>
      </c>
      <c r="B198" s="4" t="s">
        <v>198</v>
      </c>
    </row>
    <row r="199" spans="1:2">
      <c r="A199" s="5">
        <v>198</v>
      </c>
      <c r="B199" s="4" t="s">
        <v>199</v>
      </c>
    </row>
    <row r="200" spans="1:2">
      <c r="A200" s="5">
        <v>199</v>
      </c>
      <c r="B200" s="4" t="s">
        <v>200</v>
      </c>
    </row>
    <row r="201" spans="1:2">
      <c r="A201" s="5">
        <v>200</v>
      </c>
      <c r="B201" s="4" t="s">
        <v>201</v>
      </c>
    </row>
    <row r="202" spans="1:2">
      <c r="A202" s="5">
        <v>201</v>
      </c>
      <c r="B202" s="4" t="s">
        <v>202</v>
      </c>
    </row>
    <row r="203" spans="1:2">
      <c r="A203" s="5">
        <v>202</v>
      </c>
      <c r="B203" s="4" t="s">
        <v>203</v>
      </c>
    </row>
    <row r="204" spans="1:2">
      <c r="A204" s="5">
        <v>203</v>
      </c>
      <c r="B204" s="4" t="s">
        <v>204</v>
      </c>
    </row>
    <row r="205" spans="1:2">
      <c r="A205" s="5">
        <v>204</v>
      </c>
      <c r="B205" s="4" t="s">
        <v>205</v>
      </c>
    </row>
    <row r="206" spans="1:2">
      <c r="A206" s="5">
        <v>205</v>
      </c>
      <c r="B206" s="4" t="s">
        <v>206</v>
      </c>
    </row>
    <row r="207" spans="1:2">
      <c r="A207" s="5">
        <v>206</v>
      </c>
      <c r="B207" s="4" t="s">
        <v>207</v>
      </c>
    </row>
    <row r="208" spans="1:2">
      <c r="A208" s="5">
        <v>207</v>
      </c>
      <c r="B208" s="4" t="s">
        <v>208</v>
      </c>
    </row>
    <row r="209" spans="1:2">
      <c r="A209" s="5">
        <v>208</v>
      </c>
      <c r="B209" s="4" t="s">
        <v>209</v>
      </c>
    </row>
    <row r="210" spans="1:2">
      <c r="A210" s="5">
        <v>209</v>
      </c>
      <c r="B210" s="4" t="s">
        <v>210</v>
      </c>
    </row>
    <row r="211" spans="1:2">
      <c r="A211" s="5">
        <v>210</v>
      </c>
      <c r="B211" s="4" t="s">
        <v>211</v>
      </c>
    </row>
    <row r="212" spans="1:2">
      <c r="A212" s="5">
        <v>211</v>
      </c>
      <c r="B212" s="4" t="s">
        <v>212</v>
      </c>
    </row>
    <row r="213" spans="1:2">
      <c r="A213" s="5">
        <v>212</v>
      </c>
      <c r="B213" s="4" t="s">
        <v>213</v>
      </c>
    </row>
    <row r="214" spans="1:2">
      <c r="A214" s="5">
        <v>213</v>
      </c>
      <c r="B214" s="4" t="s">
        <v>214</v>
      </c>
    </row>
    <row r="215" spans="1:2">
      <c r="A215" s="5">
        <v>214</v>
      </c>
      <c r="B215" s="4" t="s">
        <v>215</v>
      </c>
    </row>
    <row r="216" spans="1:2">
      <c r="A216" s="5">
        <v>215</v>
      </c>
      <c r="B216" s="4" t="s">
        <v>216</v>
      </c>
    </row>
    <row r="217" spans="1:2">
      <c r="A217" s="5">
        <v>216</v>
      </c>
      <c r="B217" s="4" t="s">
        <v>217</v>
      </c>
    </row>
    <row r="218" spans="1:2">
      <c r="A218" s="5">
        <v>217</v>
      </c>
      <c r="B218" s="4" t="s">
        <v>218</v>
      </c>
    </row>
    <row r="219" spans="1:2">
      <c r="A219" s="5">
        <v>218</v>
      </c>
      <c r="B219" s="4" t="s">
        <v>219</v>
      </c>
    </row>
    <row r="220" spans="1:2">
      <c r="A220" s="5">
        <v>219</v>
      </c>
      <c r="B220" s="4" t="s">
        <v>220</v>
      </c>
    </row>
    <row r="221" spans="1:2">
      <c r="A221" s="5">
        <v>220</v>
      </c>
      <c r="B221" s="4" t="s">
        <v>221</v>
      </c>
    </row>
    <row r="222" spans="1:2">
      <c r="A222" s="5">
        <v>221</v>
      </c>
      <c r="B222" s="4" t="s">
        <v>222</v>
      </c>
    </row>
    <row r="223" spans="1:2">
      <c r="A223" s="5">
        <v>222</v>
      </c>
      <c r="B223" s="4" t="s">
        <v>223</v>
      </c>
    </row>
    <row r="224" spans="1:2">
      <c r="A224" s="5">
        <v>223</v>
      </c>
      <c r="B224" s="4" t="s">
        <v>224</v>
      </c>
    </row>
    <row r="225" spans="1:2">
      <c r="A225" s="5">
        <v>224</v>
      </c>
      <c r="B225" s="4" t="s">
        <v>225</v>
      </c>
    </row>
    <row r="226" spans="1:2">
      <c r="A226" s="5">
        <v>225</v>
      </c>
      <c r="B226" s="4" t="s">
        <v>226</v>
      </c>
    </row>
    <row r="227" spans="1:2">
      <c r="A227" s="5">
        <v>226</v>
      </c>
      <c r="B227" s="4" t="s">
        <v>227</v>
      </c>
    </row>
    <row r="228" spans="1:2">
      <c r="A228" s="5">
        <v>227</v>
      </c>
      <c r="B228" s="4" t="s">
        <v>228</v>
      </c>
    </row>
    <row r="229" spans="1:2">
      <c r="A229" s="5">
        <v>228</v>
      </c>
      <c r="B229" s="4" t="s">
        <v>229</v>
      </c>
    </row>
    <row r="230" spans="1:2">
      <c r="A230" s="5">
        <v>229</v>
      </c>
      <c r="B230" s="4" t="s">
        <v>230</v>
      </c>
    </row>
    <row r="231" spans="1:2">
      <c r="A231" s="5">
        <v>230</v>
      </c>
      <c r="B231" s="4" t="s">
        <v>231</v>
      </c>
    </row>
    <row r="232" spans="1:2">
      <c r="A232" s="5">
        <v>231</v>
      </c>
      <c r="B232" s="4" t="s">
        <v>232</v>
      </c>
    </row>
    <row r="233" spans="1:2">
      <c r="A233" s="5">
        <v>232</v>
      </c>
      <c r="B233" s="4" t="s">
        <v>233</v>
      </c>
    </row>
    <row r="234" spans="1:2">
      <c r="A234" s="5">
        <v>233</v>
      </c>
      <c r="B234" s="4" t="s">
        <v>234</v>
      </c>
    </row>
    <row r="235" spans="1:2">
      <c r="A235" s="5">
        <v>234</v>
      </c>
      <c r="B235" s="4" t="s">
        <v>235</v>
      </c>
    </row>
    <row r="236" spans="1:2">
      <c r="A236" s="5">
        <v>235</v>
      </c>
      <c r="B236" s="4" t="s">
        <v>236</v>
      </c>
    </row>
    <row r="237" spans="1:2">
      <c r="A237" s="5">
        <v>236</v>
      </c>
      <c r="B237" s="4" t="s">
        <v>237</v>
      </c>
    </row>
    <row r="238" spans="1:2">
      <c r="A238" s="5">
        <v>237</v>
      </c>
      <c r="B238" s="4" t="s">
        <v>238</v>
      </c>
    </row>
    <row r="239" spans="1:2">
      <c r="A239" s="5">
        <v>238</v>
      </c>
      <c r="B239" s="4" t="s">
        <v>239</v>
      </c>
    </row>
    <row r="240" spans="1:2">
      <c r="A240" s="5">
        <v>239</v>
      </c>
      <c r="B240" s="4" t="s">
        <v>240</v>
      </c>
    </row>
    <row r="241" spans="1:2">
      <c r="A241" s="5">
        <v>240</v>
      </c>
      <c r="B241" s="4" t="s">
        <v>241</v>
      </c>
    </row>
    <row r="242" spans="1:2">
      <c r="A242" s="5">
        <v>241</v>
      </c>
      <c r="B242" s="4" t="s">
        <v>242</v>
      </c>
    </row>
    <row r="243" spans="1:2">
      <c r="A243" s="5">
        <v>242</v>
      </c>
      <c r="B243" s="4" t="s">
        <v>243</v>
      </c>
    </row>
    <row r="244" spans="1:2">
      <c r="A244" s="5">
        <v>243</v>
      </c>
      <c r="B244" s="4" t="s">
        <v>244</v>
      </c>
    </row>
    <row r="245" spans="1:2">
      <c r="A245" s="5">
        <v>244</v>
      </c>
      <c r="B245" s="4" t="s">
        <v>245</v>
      </c>
    </row>
    <row r="246" spans="1:2">
      <c r="A246" s="5">
        <v>245</v>
      </c>
      <c r="B246" s="4" t="s">
        <v>246</v>
      </c>
    </row>
    <row r="247" spans="1:2">
      <c r="A247" s="5">
        <v>246</v>
      </c>
      <c r="B247" s="4" t="s">
        <v>247</v>
      </c>
    </row>
    <row r="248" spans="1:2">
      <c r="A248" s="5">
        <v>247</v>
      </c>
      <c r="B248" s="4" t="s">
        <v>248</v>
      </c>
    </row>
    <row r="249" spans="1:2">
      <c r="A249" s="5">
        <v>248</v>
      </c>
      <c r="B249" s="4" t="s">
        <v>249</v>
      </c>
    </row>
    <row r="250" spans="1:2">
      <c r="A250" s="5">
        <v>249</v>
      </c>
      <c r="B250" s="4" t="s">
        <v>250</v>
      </c>
    </row>
    <row r="251" spans="1:2">
      <c r="A251" s="5">
        <v>250</v>
      </c>
      <c r="B251" s="4" t="s">
        <v>251</v>
      </c>
    </row>
    <row r="252" spans="1:2">
      <c r="A252" s="5">
        <v>251</v>
      </c>
      <c r="B252" s="4" t="s">
        <v>252</v>
      </c>
    </row>
    <row r="253" spans="1:2">
      <c r="A253" s="5">
        <v>252</v>
      </c>
      <c r="B253" s="4" t="s">
        <v>253</v>
      </c>
    </row>
    <row r="254" spans="1:2">
      <c r="A254" s="5">
        <v>253</v>
      </c>
      <c r="B254" s="4" t="s">
        <v>254</v>
      </c>
    </row>
    <row r="255" spans="1:2">
      <c r="A255" s="5">
        <v>254</v>
      </c>
      <c r="B255" s="4" t="s">
        <v>255</v>
      </c>
    </row>
    <row r="256" spans="1:2">
      <c r="A256" s="5">
        <v>255</v>
      </c>
      <c r="B256" s="4" t="s">
        <v>256</v>
      </c>
    </row>
    <row r="257" spans="1:2">
      <c r="A257" s="5">
        <v>256</v>
      </c>
      <c r="B257" s="4" t="s">
        <v>257</v>
      </c>
    </row>
    <row r="258" spans="1:2">
      <c r="A258" s="5">
        <v>257</v>
      </c>
      <c r="B258" s="4" t="s">
        <v>258</v>
      </c>
    </row>
    <row r="259" spans="1:2">
      <c r="A259" s="5">
        <v>258</v>
      </c>
      <c r="B259" s="4" t="s">
        <v>259</v>
      </c>
    </row>
    <row r="260" spans="1:2">
      <c r="A260" s="5">
        <v>259</v>
      </c>
      <c r="B260" s="4" t="s">
        <v>260</v>
      </c>
    </row>
    <row r="261" spans="1:2">
      <c r="A261" s="5">
        <v>260</v>
      </c>
      <c r="B261" s="4" t="s">
        <v>261</v>
      </c>
    </row>
    <row r="262" spans="1:2">
      <c r="A262" s="5">
        <v>261</v>
      </c>
      <c r="B262" s="4" t="s">
        <v>262</v>
      </c>
    </row>
    <row r="263" spans="1:2">
      <c r="A263" s="5">
        <v>262</v>
      </c>
      <c r="B263" s="4" t="s">
        <v>263</v>
      </c>
    </row>
    <row r="264" spans="1:2">
      <c r="A264" s="5">
        <v>263</v>
      </c>
      <c r="B264" s="4" t="s">
        <v>264</v>
      </c>
    </row>
    <row r="265" spans="1:2">
      <c r="A265" s="5">
        <v>264</v>
      </c>
      <c r="B265" s="4" t="s">
        <v>265</v>
      </c>
    </row>
    <row r="266" spans="1:2">
      <c r="A266" s="5">
        <v>265</v>
      </c>
      <c r="B266" s="4" t="s">
        <v>266</v>
      </c>
    </row>
    <row r="267" spans="1:2">
      <c r="A267" s="5">
        <v>266</v>
      </c>
      <c r="B267" s="4" t="s">
        <v>267</v>
      </c>
    </row>
    <row r="268" spans="1:2">
      <c r="A268" s="5">
        <v>267</v>
      </c>
      <c r="B268" s="4" t="s">
        <v>268</v>
      </c>
    </row>
    <row r="269" spans="1:2">
      <c r="A269" s="5">
        <v>268</v>
      </c>
      <c r="B269" s="4" t="s">
        <v>269</v>
      </c>
    </row>
    <row r="270" spans="1:2">
      <c r="A270" s="5">
        <v>269</v>
      </c>
      <c r="B270" s="4" t="s">
        <v>270</v>
      </c>
    </row>
    <row r="271" spans="1:2">
      <c r="A271" s="5">
        <v>270</v>
      </c>
      <c r="B271" s="4" t="s">
        <v>271</v>
      </c>
    </row>
    <row r="272" spans="1:2">
      <c r="A272" s="5">
        <v>271</v>
      </c>
      <c r="B272" s="4" t="s">
        <v>272</v>
      </c>
    </row>
    <row r="273" spans="1:2">
      <c r="A273" s="5">
        <v>272</v>
      </c>
      <c r="B273" s="4" t="s">
        <v>273</v>
      </c>
    </row>
    <row r="274" spans="1:2">
      <c r="A274" s="5">
        <v>273</v>
      </c>
      <c r="B274" s="4" t="s">
        <v>274</v>
      </c>
    </row>
    <row r="275" spans="1:2">
      <c r="A275" s="5">
        <v>274</v>
      </c>
      <c r="B275" s="4" t="s">
        <v>275</v>
      </c>
    </row>
    <row r="276" spans="1:2">
      <c r="A276" s="5">
        <v>275</v>
      </c>
      <c r="B276" s="4" t="s">
        <v>276</v>
      </c>
    </row>
    <row r="277" spans="1:2">
      <c r="A277" s="5">
        <v>276</v>
      </c>
      <c r="B277" s="4" t="s">
        <v>277</v>
      </c>
    </row>
    <row r="278" spans="1:2">
      <c r="A278" s="5">
        <v>277</v>
      </c>
      <c r="B278" s="4" t="s">
        <v>278</v>
      </c>
    </row>
    <row r="279" spans="1:2">
      <c r="A279" s="5">
        <v>278</v>
      </c>
      <c r="B279" s="4" t="s">
        <v>279</v>
      </c>
    </row>
    <row r="280" spans="1:2">
      <c r="A280" s="5">
        <v>279</v>
      </c>
      <c r="B280" s="4" t="s">
        <v>280</v>
      </c>
    </row>
    <row r="281" spans="1:2">
      <c r="A281" s="5">
        <v>280</v>
      </c>
      <c r="B281" s="4" t="s">
        <v>281</v>
      </c>
    </row>
    <row r="282" spans="1:2">
      <c r="A282" s="5">
        <v>281</v>
      </c>
      <c r="B282" s="4" t="s">
        <v>282</v>
      </c>
    </row>
    <row r="283" spans="1:2">
      <c r="A283" s="5">
        <v>282</v>
      </c>
      <c r="B283" s="4" t="s">
        <v>283</v>
      </c>
    </row>
    <row r="284" spans="1:2">
      <c r="A284" s="5">
        <v>283</v>
      </c>
      <c r="B284" s="4" t="s">
        <v>284</v>
      </c>
    </row>
    <row r="285" spans="1:2">
      <c r="A285" s="5">
        <v>284</v>
      </c>
      <c r="B285" s="4" t="s">
        <v>285</v>
      </c>
    </row>
    <row r="286" spans="1:2">
      <c r="A286" s="5">
        <v>285</v>
      </c>
      <c r="B286" s="4" t="s">
        <v>286</v>
      </c>
    </row>
    <row r="287" spans="1:2">
      <c r="A287" s="5">
        <v>286</v>
      </c>
      <c r="B287" s="4" t="s">
        <v>287</v>
      </c>
    </row>
    <row r="288" spans="1:2">
      <c r="A288" s="5">
        <v>287</v>
      </c>
      <c r="B288" s="4" t="s">
        <v>288</v>
      </c>
    </row>
    <row r="289" spans="1:2">
      <c r="A289" s="5">
        <v>288</v>
      </c>
      <c r="B289" s="4" t="s">
        <v>289</v>
      </c>
    </row>
    <row r="290" spans="1:2">
      <c r="A290" s="5">
        <v>289</v>
      </c>
      <c r="B290" s="4" t="s">
        <v>290</v>
      </c>
    </row>
    <row r="291" spans="1:2">
      <c r="A291" s="5">
        <v>290</v>
      </c>
      <c r="B291" s="4" t="s">
        <v>291</v>
      </c>
    </row>
    <row r="292" spans="1:2">
      <c r="A292" s="5">
        <v>291</v>
      </c>
      <c r="B292" s="4" t="s">
        <v>292</v>
      </c>
    </row>
    <row r="293" spans="1:2">
      <c r="A293" s="5">
        <v>292</v>
      </c>
      <c r="B293" s="4" t="s">
        <v>293</v>
      </c>
    </row>
    <row r="294" spans="1:2">
      <c r="A294" s="5">
        <v>293</v>
      </c>
      <c r="B294" s="4" t="s">
        <v>294</v>
      </c>
    </row>
    <row r="295" spans="1:2">
      <c r="A295" s="5">
        <v>294</v>
      </c>
      <c r="B295" s="4" t="s">
        <v>295</v>
      </c>
    </row>
    <row r="296" spans="1:2">
      <c r="A296" s="5">
        <v>295</v>
      </c>
      <c r="B296" s="4" t="s">
        <v>296</v>
      </c>
    </row>
    <row r="297" spans="1:2">
      <c r="A297" s="5">
        <v>296</v>
      </c>
      <c r="B297" s="4" t="s">
        <v>297</v>
      </c>
    </row>
    <row r="298" spans="1:2">
      <c r="A298" s="5">
        <v>297</v>
      </c>
      <c r="B298" s="4" t="s">
        <v>298</v>
      </c>
    </row>
    <row r="299" spans="1:2">
      <c r="A299" s="5">
        <v>298</v>
      </c>
      <c r="B299" s="4" t="s">
        <v>299</v>
      </c>
    </row>
    <row r="300" spans="1:2">
      <c r="A300" s="5">
        <v>299</v>
      </c>
      <c r="B300" s="4" t="s">
        <v>300</v>
      </c>
    </row>
    <row r="301" spans="1:2">
      <c r="A301" s="5">
        <v>300</v>
      </c>
      <c r="B301" s="4" t="s">
        <v>301</v>
      </c>
    </row>
    <row r="302" spans="1:2">
      <c r="A302" s="5">
        <v>301</v>
      </c>
      <c r="B302" s="4" t="s">
        <v>302</v>
      </c>
    </row>
    <row r="303" spans="1:2">
      <c r="A303" s="5">
        <v>302</v>
      </c>
      <c r="B303" s="4" t="s">
        <v>303</v>
      </c>
    </row>
    <row r="304" spans="1:2">
      <c r="A304" s="5">
        <v>303</v>
      </c>
      <c r="B304" s="4" t="s">
        <v>304</v>
      </c>
    </row>
    <row r="305" spans="1:2">
      <c r="A305" s="5">
        <v>304</v>
      </c>
      <c r="B305" s="4" t="s">
        <v>305</v>
      </c>
    </row>
    <row r="306" spans="1:2">
      <c r="A306" s="5">
        <v>305</v>
      </c>
      <c r="B306" s="4" t="s">
        <v>306</v>
      </c>
    </row>
    <row r="307" spans="1:2">
      <c r="A307" s="5">
        <v>306</v>
      </c>
      <c r="B307" s="4" t="s">
        <v>307</v>
      </c>
    </row>
    <row r="308" spans="1:2">
      <c r="A308" s="5">
        <v>307</v>
      </c>
      <c r="B308" s="4" t="s">
        <v>308</v>
      </c>
    </row>
    <row r="309" spans="1:2">
      <c r="A309" s="5">
        <v>308</v>
      </c>
      <c r="B309" s="4" t="s">
        <v>309</v>
      </c>
    </row>
    <row r="310" spans="1:2">
      <c r="A310" s="5">
        <v>309</v>
      </c>
      <c r="B310" s="4" t="s">
        <v>310</v>
      </c>
    </row>
    <row r="311" spans="1:2">
      <c r="A311" s="5">
        <v>310</v>
      </c>
      <c r="B311" s="4" t="s">
        <v>311</v>
      </c>
    </row>
    <row r="312" spans="1:2">
      <c r="A312" s="5">
        <v>311</v>
      </c>
      <c r="B312" s="4" t="s">
        <v>312</v>
      </c>
    </row>
    <row r="313" spans="1:2">
      <c r="A313" s="5">
        <v>312</v>
      </c>
      <c r="B313" s="4" t="s">
        <v>313</v>
      </c>
    </row>
    <row r="314" spans="1:2">
      <c r="A314" s="5">
        <v>313</v>
      </c>
      <c r="B314" s="4" t="s">
        <v>314</v>
      </c>
    </row>
    <row r="315" spans="1:2">
      <c r="A315" s="5">
        <v>314</v>
      </c>
      <c r="B315" s="4" t="s">
        <v>315</v>
      </c>
    </row>
    <row r="316" spans="1:2">
      <c r="A316" s="5">
        <v>315</v>
      </c>
      <c r="B316" s="4" t="s">
        <v>316</v>
      </c>
    </row>
    <row r="317" spans="1:2">
      <c r="A317" s="5">
        <v>316</v>
      </c>
      <c r="B317" s="4" t="s">
        <v>317</v>
      </c>
    </row>
    <row r="318" spans="1:2">
      <c r="A318" s="5">
        <v>317</v>
      </c>
      <c r="B318" s="4" t="s">
        <v>318</v>
      </c>
    </row>
    <row r="319" spans="1:2">
      <c r="A319" s="5">
        <v>318</v>
      </c>
      <c r="B319" s="4" t="s">
        <v>319</v>
      </c>
    </row>
    <row r="320" spans="1:2">
      <c r="A320" s="5">
        <v>319</v>
      </c>
      <c r="B320" s="4" t="s">
        <v>320</v>
      </c>
    </row>
    <row r="321" spans="1:2">
      <c r="A321" s="5">
        <v>320</v>
      </c>
      <c r="B321" s="4" t="s">
        <v>321</v>
      </c>
    </row>
    <row r="322" spans="1:2">
      <c r="A322" s="5">
        <v>321</v>
      </c>
      <c r="B322" s="4" t="s">
        <v>322</v>
      </c>
    </row>
    <row r="323" spans="1:2">
      <c r="A323" s="5">
        <v>322</v>
      </c>
      <c r="B323" s="4" t="s">
        <v>323</v>
      </c>
    </row>
    <row r="324" spans="1:2">
      <c r="A324" s="5">
        <v>323</v>
      </c>
      <c r="B324" s="4" t="s">
        <v>324</v>
      </c>
    </row>
    <row r="325" spans="1:2">
      <c r="A325" s="5">
        <v>324</v>
      </c>
      <c r="B325" s="4" t="s">
        <v>325</v>
      </c>
    </row>
    <row r="326" spans="1:2">
      <c r="A326" s="5">
        <v>325</v>
      </c>
      <c r="B326" s="4" t="s">
        <v>326</v>
      </c>
    </row>
    <row r="327" spans="1:2">
      <c r="A327" s="5">
        <v>326</v>
      </c>
      <c r="B327" s="4" t="s">
        <v>327</v>
      </c>
    </row>
    <row r="328" spans="1:2">
      <c r="A328" s="5">
        <v>327</v>
      </c>
      <c r="B328" s="4" t="s">
        <v>328</v>
      </c>
    </row>
    <row r="329" spans="1:2">
      <c r="A329" s="5">
        <v>328</v>
      </c>
      <c r="B329" s="4" t="s">
        <v>329</v>
      </c>
    </row>
    <row r="330" spans="1:2">
      <c r="A330" s="5">
        <v>329</v>
      </c>
      <c r="B330" s="4" t="s">
        <v>330</v>
      </c>
    </row>
    <row r="331" spans="1:2">
      <c r="A331" s="5">
        <v>330</v>
      </c>
      <c r="B331" s="4" t="s">
        <v>331</v>
      </c>
    </row>
    <row r="332" spans="1:2">
      <c r="A332" s="5">
        <v>331</v>
      </c>
      <c r="B332" s="4" t="s">
        <v>332</v>
      </c>
    </row>
    <row r="333" spans="1:2">
      <c r="A333" s="5">
        <v>332</v>
      </c>
      <c r="B333" s="4" t="s">
        <v>333</v>
      </c>
    </row>
    <row r="334" spans="1:2">
      <c r="A334" s="5">
        <v>333</v>
      </c>
      <c r="B334" s="4" t="s">
        <v>334</v>
      </c>
    </row>
    <row r="335" spans="1:2">
      <c r="A335" s="5">
        <v>334</v>
      </c>
      <c r="B335" s="4" t="s">
        <v>335</v>
      </c>
    </row>
    <row r="336" spans="1:2">
      <c r="A336" s="5">
        <v>335</v>
      </c>
      <c r="B336" s="4" t="s">
        <v>336</v>
      </c>
    </row>
    <row r="337" spans="1:2">
      <c r="A337" s="5">
        <v>336</v>
      </c>
      <c r="B337" s="4" t="s">
        <v>337</v>
      </c>
    </row>
    <row r="338" spans="1:2">
      <c r="A338" s="5">
        <v>337</v>
      </c>
      <c r="B338" s="4" t="s">
        <v>338</v>
      </c>
    </row>
    <row r="339" spans="1:2">
      <c r="A339" s="5">
        <v>338</v>
      </c>
      <c r="B339" s="4" t="s">
        <v>339</v>
      </c>
    </row>
    <row r="340" spans="1:2">
      <c r="A340" s="5">
        <v>339</v>
      </c>
      <c r="B340" s="4" t="s">
        <v>340</v>
      </c>
    </row>
    <row r="341" spans="1:2">
      <c r="A341" s="5">
        <v>340</v>
      </c>
      <c r="B341" s="4" t="s">
        <v>341</v>
      </c>
    </row>
    <row r="342" spans="1:2">
      <c r="A342" s="5">
        <v>341</v>
      </c>
      <c r="B342" s="4" t="s">
        <v>342</v>
      </c>
    </row>
    <row r="343" spans="1:2">
      <c r="A343" s="5">
        <v>342</v>
      </c>
      <c r="B343" s="4" t="s">
        <v>343</v>
      </c>
    </row>
    <row r="344" spans="1:2">
      <c r="A344" s="5">
        <v>343</v>
      </c>
      <c r="B344" s="4" t="s">
        <v>344</v>
      </c>
    </row>
    <row r="345" spans="1:2">
      <c r="A345" s="5">
        <v>344</v>
      </c>
      <c r="B345" s="4" t="s">
        <v>345</v>
      </c>
    </row>
    <row r="346" spans="1:2">
      <c r="A346" s="5">
        <v>345</v>
      </c>
      <c r="B346" s="4" t="s">
        <v>346</v>
      </c>
    </row>
    <row r="347" spans="1:2">
      <c r="A347" s="5">
        <v>346</v>
      </c>
      <c r="B347" s="4" t="s">
        <v>347</v>
      </c>
    </row>
    <row r="348" spans="1:2">
      <c r="A348" s="5">
        <v>347</v>
      </c>
      <c r="B348" s="4" t="s">
        <v>348</v>
      </c>
    </row>
    <row r="349" spans="1:2">
      <c r="A349" s="5">
        <v>348</v>
      </c>
      <c r="B349" s="4" t="s">
        <v>349</v>
      </c>
    </row>
    <row r="350" spans="1:2">
      <c r="A350" s="5">
        <v>349</v>
      </c>
      <c r="B350" s="4" t="s">
        <v>350</v>
      </c>
    </row>
    <row r="351" spans="1:2">
      <c r="A351" s="5">
        <v>350</v>
      </c>
      <c r="B351" s="4" t="s">
        <v>351</v>
      </c>
    </row>
    <row r="352" spans="1:2">
      <c r="A352" s="5">
        <v>351</v>
      </c>
      <c r="B352" s="4" t="s">
        <v>352</v>
      </c>
    </row>
    <row r="353" spans="1:2">
      <c r="A353" s="5">
        <v>352</v>
      </c>
      <c r="B353" s="4" t="s">
        <v>353</v>
      </c>
    </row>
    <row r="354" spans="1:2">
      <c r="A354" s="5">
        <v>353</v>
      </c>
      <c r="B354" s="4" t="s">
        <v>354</v>
      </c>
    </row>
    <row r="355" spans="1:2">
      <c r="A355" s="5">
        <v>354</v>
      </c>
      <c r="B355" s="4" t="s">
        <v>355</v>
      </c>
    </row>
    <row r="356" spans="1:2">
      <c r="A356" s="5">
        <v>355</v>
      </c>
      <c r="B356" s="4" t="s">
        <v>356</v>
      </c>
    </row>
    <row r="357" spans="1:2">
      <c r="A357" s="5">
        <v>356</v>
      </c>
      <c r="B357" s="4" t="s">
        <v>357</v>
      </c>
    </row>
    <row r="358" spans="1:2">
      <c r="A358" s="5">
        <v>357</v>
      </c>
      <c r="B358" s="4" t="s">
        <v>358</v>
      </c>
    </row>
    <row r="359" spans="1:2">
      <c r="A359" s="5">
        <v>358</v>
      </c>
      <c r="B359" s="4" t="s">
        <v>359</v>
      </c>
    </row>
    <row r="360" spans="1:2">
      <c r="A360" s="5">
        <v>359</v>
      </c>
      <c r="B360" s="4" t="s">
        <v>360</v>
      </c>
    </row>
    <row r="361" spans="1:2">
      <c r="A361" s="5">
        <v>360</v>
      </c>
      <c r="B361" s="4" t="s">
        <v>361</v>
      </c>
    </row>
    <row r="362" spans="1:2">
      <c r="A362" s="5">
        <v>361</v>
      </c>
      <c r="B362" s="4" t="s">
        <v>362</v>
      </c>
    </row>
    <row r="363" spans="1:2">
      <c r="A363" s="5">
        <v>362</v>
      </c>
      <c r="B363" s="4" t="s">
        <v>363</v>
      </c>
    </row>
    <row r="364" spans="1:2">
      <c r="A364" s="5">
        <v>363</v>
      </c>
      <c r="B364" s="4" t="s">
        <v>364</v>
      </c>
    </row>
    <row r="365" spans="1:2">
      <c r="A365" s="5">
        <v>364</v>
      </c>
      <c r="B365" s="4" t="s">
        <v>365</v>
      </c>
    </row>
    <row r="366" spans="1:2">
      <c r="A366" s="5">
        <v>365</v>
      </c>
      <c r="B366" s="4" t="s">
        <v>366</v>
      </c>
    </row>
    <row r="367" spans="1:2">
      <c r="A367" s="5">
        <v>366</v>
      </c>
      <c r="B367" s="4" t="s">
        <v>367</v>
      </c>
    </row>
    <row r="368" spans="1:2">
      <c r="A368" s="5">
        <v>367</v>
      </c>
      <c r="B368" s="4" t="s">
        <v>368</v>
      </c>
    </row>
    <row r="369" spans="1:2">
      <c r="A369" s="5">
        <v>368</v>
      </c>
      <c r="B369" s="4" t="s">
        <v>369</v>
      </c>
    </row>
    <row r="370" spans="1:2">
      <c r="A370" s="5">
        <v>369</v>
      </c>
      <c r="B370" s="4" t="s">
        <v>370</v>
      </c>
    </row>
    <row r="371" spans="1:2">
      <c r="A371" s="5">
        <v>370</v>
      </c>
      <c r="B371" s="4" t="s">
        <v>371</v>
      </c>
    </row>
    <row r="372" spans="1:2">
      <c r="A372" s="5">
        <v>371</v>
      </c>
      <c r="B372" s="4" t="s">
        <v>372</v>
      </c>
    </row>
    <row r="373" spans="1:2">
      <c r="A373" s="5">
        <v>372</v>
      </c>
      <c r="B373" s="4" t="s">
        <v>373</v>
      </c>
    </row>
    <row r="374" spans="1:2">
      <c r="A374" s="5">
        <v>373</v>
      </c>
      <c r="B374" s="4" t="s">
        <v>374</v>
      </c>
    </row>
    <row r="375" spans="1:2">
      <c r="A375" s="5">
        <v>374</v>
      </c>
      <c r="B375" s="4" t="s">
        <v>375</v>
      </c>
    </row>
    <row r="376" spans="1:2">
      <c r="A376" s="5">
        <v>375</v>
      </c>
      <c r="B376" s="4" t="s">
        <v>376</v>
      </c>
    </row>
    <row r="377" spans="1:2">
      <c r="A377" s="5">
        <v>376</v>
      </c>
      <c r="B377" s="4" t="s">
        <v>377</v>
      </c>
    </row>
    <row r="378" spans="1:2">
      <c r="A378" s="5">
        <v>377</v>
      </c>
      <c r="B378" s="4" t="s">
        <v>378</v>
      </c>
    </row>
    <row r="379" spans="1:2">
      <c r="A379" s="5">
        <v>378</v>
      </c>
      <c r="B379" s="4" t="s">
        <v>379</v>
      </c>
    </row>
    <row r="380" spans="1:2">
      <c r="A380" s="5">
        <v>379</v>
      </c>
      <c r="B380" s="4" t="s">
        <v>380</v>
      </c>
    </row>
    <row r="381" spans="1:2">
      <c r="A381" s="5">
        <v>380</v>
      </c>
      <c r="B381" s="4" t="s">
        <v>381</v>
      </c>
    </row>
    <row r="382" spans="1:2">
      <c r="A382" s="5">
        <v>381</v>
      </c>
      <c r="B382" s="4" t="s">
        <v>382</v>
      </c>
    </row>
    <row r="383" spans="1:2">
      <c r="A383" s="5">
        <v>382</v>
      </c>
      <c r="B383" s="4" t="s">
        <v>383</v>
      </c>
    </row>
    <row r="384" spans="1:2">
      <c r="A384" s="5">
        <v>383</v>
      </c>
      <c r="B384" s="4" t="s">
        <v>384</v>
      </c>
    </row>
    <row r="385" spans="1:2">
      <c r="A385" s="5">
        <v>384</v>
      </c>
      <c r="B385" s="4" t="s">
        <v>385</v>
      </c>
    </row>
    <row r="386" spans="1:2">
      <c r="A386" s="5">
        <v>385</v>
      </c>
      <c r="B386" s="4" t="s">
        <v>386</v>
      </c>
    </row>
    <row r="387" spans="1:2">
      <c r="A387" s="5">
        <v>386</v>
      </c>
      <c r="B387" s="4" t="s">
        <v>387</v>
      </c>
    </row>
    <row r="388" spans="1:2">
      <c r="A388" s="5">
        <v>387</v>
      </c>
      <c r="B388" s="4" t="s">
        <v>388</v>
      </c>
    </row>
    <row r="389" spans="1:2">
      <c r="A389" s="5">
        <v>388</v>
      </c>
      <c r="B389" s="4" t="s">
        <v>389</v>
      </c>
    </row>
    <row r="390" spans="1:2">
      <c r="A390" s="5">
        <v>389</v>
      </c>
      <c r="B390" s="4" t="s">
        <v>390</v>
      </c>
    </row>
    <row r="391" spans="1:2">
      <c r="A391" s="5">
        <v>390</v>
      </c>
      <c r="B391" s="4" t="s">
        <v>391</v>
      </c>
    </row>
    <row r="392" spans="1:2">
      <c r="A392" s="5">
        <v>391</v>
      </c>
      <c r="B392" s="4" t="s">
        <v>392</v>
      </c>
    </row>
    <row r="393" spans="1:2">
      <c r="A393" s="5">
        <v>392</v>
      </c>
      <c r="B393" s="4" t="s">
        <v>393</v>
      </c>
    </row>
    <row r="394" spans="1:2">
      <c r="A394" s="5">
        <v>393</v>
      </c>
      <c r="B394" s="4" t="s">
        <v>394</v>
      </c>
    </row>
    <row r="395" spans="1:2">
      <c r="A395" s="5">
        <v>394</v>
      </c>
      <c r="B395" s="4" t="s">
        <v>395</v>
      </c>
    </row>
    <row r="396" spans="1:2">
      <c r="A396" s="5">
        <v>395</v>
      </c>
      <c r="B396" s="4" t="s">
        <v>396</v>
      </c>
    </row>
    <row r="397" spans="1:2">
      <c r="A397" s="5">
        <v>396</v>
      </c>
      <c r="B397" s="4" t="s">
        <v>397</v>
      </c>
    </row>
    <row r="398" spans="1:2">
      <c r="A398" s="5">
        <v>397</v>
      </c>
      <c r="B398" s="4" t="s">
        <v>398</v>
      </c>
    </row>
    <row r="399" spans="1:2">
      <c r="A399" s="5">
        <v>398</v>
      </c>
      <c r="B399" s="4" t="s">
        <v>399</v>
      </c>
    </row>
    <row r="400" spans="1:2">
      <c r="A400" s="5">
        <v>399</v>
      </c>
      <c r="B400" s="4" t="s">
        <v>400</v>
      </c>
    </row>
    <row r="401" spans="1:2">
      <c r="A401" s="5">
        <v>400</v>
      </c>
      <c r="B401" s="4" t="s">
        <v>401</v>
      </c>
    </row>
    <row r="402" spans="1:2">
      <c r="A402" s="5">
        <v>401</v>
      </c>
      <c r="B402" s="4" t="s">
        <v>402</v>
      </c>
    </row>
    <row r="403" spans="1:2">
      <c r="A403" s="5">
        <v>402</v>
      </c>
      <c r="B403" s="4" t="s">
        <v>403</v>
      </c>
    </row>
    <row r="404" spans="1:2">
      <c r="A404" s="5">
        <v>403</v>
      </c>
      <c r="B404" s="4" t="s">
        <v>404</v>
      </c>
    </row>
    <row r="405" spans="1:2">
      <c r="A405" s="5">
        <v>404</v>
      </c>
      <c r="B405" s="4" t="s">
        <v>405</v>
      </c>
    </row>
    <row r="406" spans="1:2">
      <c r="A406" s="5">
        <v>405</v>
      </c>
      <c r="B406" s="4" t="s">
        <v>406</v>
      </c>
    </row>
    <row r="407" spans="1:2">
      <c r="A407" s="5">
        <v>406</v>
      </c>
      <c r="B407" s="4" t="s">
        <v>407</v>
      </c>
    </row>
    <row r="408" spans="1:2">
      <c r="A408" s="5">
        <v>407</v>
      </c>
      <c r="B408" s="4" t="s">
        <v>408</v>
      </c>
    </row>
    <row r="409" spans="1:2">
      <c r="A409" s="5">
        <v>408</v>
      </c>
      <c r="B409" s="4" t="s">
        <v>409</v>
      </c>
    </row>
    <row r="410" spans="1:2">
      <c r="A410" s="5">
        <v>409</v>
      </c>
      <c r="B410" s="4" t="s">
        <v>410</v>
      </c>
    </row>
    <row r="411" spans="1:2">
      <c r="A411" s="5">
        <v>410</v>
      </c>
      <c r="B411" s="4" t="s">
        <v>411</v>
      </c>
    </row>
    <row r="412" spans="1:2">
      <c r="A412" s="5">
        <v>411</v>
      </c>
      <c r="B412" s="4" t="s">
        <v>412</v>
      </c>
    </row>
    <row r="413" spans="1:2">
      <c r="A413" s="5">
        <v>412</v>
      </c>
      <c r="B413" s="4" t="s">
        <v>413</v>
      </c>
    </row>
    <row r="414" spans="1:2">
      <c r="A414" s="5">
        <v>413</v>
      </c>
      <c r="B414" s="4" t="s">
        <v>414</v>
      </c>
    </row>
    <row r="415" spans="1:2">
      <c r="A415" s="5">
        <v>414</v>
      </c>
      <c r="B415" s="4" t="s">
        <v>415</v>
      </c>
    </row>
    <row r="416" spans="1:2">
      <c r="A416" s="5">
        <v>415</v>
      </c>
      <c r="B416" s="4" t="s">
        <v>416</v>
      </c>
    </row>
    <row r="417" spans="1:2">
      <c r="A417" s="5">
        <v>416</v>
      </c>
      <c r="B417" s="4" t="s">
        <v>417</v>
      </c>
    </row>
    <row r="418" spans="1:2">
      <c r="A418" s="5">
        <v>417</v>
      </c>
      <c r="B418" s="4" t="s">
        <v>418</v>
      </c>
    </row>
    <row r="419" spans="1:2">
      <c r="A419" s="5">
        <v>418</v>
      </c>
      <c r="B419" s="4" t="s">
        <v>419</v>
      </c>
    </row>
    <row r="420" spans="1:2">
      <c r="A420" s="5">
        <v>419</v>
      </c>
      <c r="B420" s="4" t="s">
        <v>420</v>
      </c>
    </row>
    <row r="421" spans="1:2">
      <c r="A421" s="5">
        <v>420</v>
      </c>
      <c r="B421" s="4" t="s">
        <v>421</v>
      </c>
    </row>
    <row r="422" spans="1:2">
      <c r="A422" s="5">
        <v>421</v>
      </c>
      <c r="B422" s="4" t="s">
        <v>422</v>
      </c>
    </row>
    <row r="423" spans="1:2">
      <c r="A423" s="5">
        <v>422</v>
      </c>
      <c r="B423" s="4" t="s">
        <v>423</v>
      </c>
    </row>
    <row r="424" spans="1:2">
      <c r="A424" s="5">
        <v>423</v>
      </c>
      <c r="B424" s="4" t="s">
        <v>424</v>
      </c>
    </row>
    <row r="425" spans="1:2">
      <c r="A425" s="5">
        <v>424</v>
      </c>
      <c r="B425" s="4" t="s">
        <v>425</v>
      </c>
    </row>
    <row r="426" spans="1:2">
      <c r="A426" s="5">
        <v>425</v>
      </c>
      <c r="B426" s="4" t="s">
        <v>426</v>
      </c>
    </row>
    <row r="427" spans="1:2">
      <c r="A427" s="5">
        <v>426</v>
      </c>
      <c r="B427" s="4" t="s">
        <v>427</v>
      </c>
    </row>
    <row r="428" spans="1:2">
      <c r="A428" s="5">
        <v>427</v>
      </c>
      <c r="B428" s="4" t="s">
        <v>428</v>
      </c>
    </row>
    <row r="429" spans="1:2">
      <c r="A429" s="5">
        <v>428</v>
      </c>
      <c r="B429" s="4" t="s">
        <v>429</v>
      </c>
    </row>
    <row r="430" spans="1:2">
      <c r="A430" s="5">
        <v>429</v>
      </c>
      <c r="B430" s="4" t="s">
        <v>430</v>
      </c>
    </row>
    <row r="431" spans="1:2">
      <c r="A431" s="5">
        <v>430</v>
      </c>
      <c r="B431" s="4" t="s">
        <v>431</v>
      </c>
    </row>
    <row r="432" spans="1:2">
      <c r="A432" s="5">
        <v>431</v>
      </c>
      <c r="B432" s="4" t="s">
        <v>432</v>
      </c>
    </row>
    <row r="433" spans="1:2">
      <c r="A433" s="5">
        <v>432</v>
      </c>
      <c r="B433" s="4" t="s">
        <v>433</v>
      </c>
    </row>
    <row r="434" spans="1:2">
      <c r="A434" s="5">
        <v>433</v>
      </c>
      <c r="B434" s="4" t="s">
        <v>434</v>
      </c>
    </row>
    <row r="435" spans="1:2">
      <c r="A435" s="5">
        <v>434</v>
      </c>
      <c r="B435" s="4" t="s">
        <v>435</v>
      </c>
    </row>
    <row r="436" spans="1:2">
      <c r="A436" s="5">
        <v>435</v>
      </c>
      <c r="B436" s="4" t="s">
        <v>436</v>
      </c>
    </row>
    <row r="437" spans="1:2">
      <c r="A437" s="5">
        <v>436</v>
      </c>
      <c r="B437" s="4" t="s">
        <v>437</v>
      </c>
    </row>
    <row r="438" spans="1:2">
      <c r="A438" s="5">
        <v>437</v>
      </c>
      <c r="B438" s="4" t="s">
        <v>438</v>
      </c>
    </row>
    <row r="439" spans="1:2">
      <c r="A439" s="5">
        <v>438</v>
      </c>
      <c r="B439" s="4" t="s">
        <v>439</v>
      </c>
    </row>
    <row r="440" spans="1:2">
      <c r="A440" s="5">
        <v>439</v>
      </c>
      <c r="B440" s="4" t="s">
        <v>440</v>
      </c>
    </row>
    <row r="441" spans="1:2">
      <c r="A441" s="5">
        <v>440</v>
      </c>
      <c r="B441" s="4" t="s">
        <v>441</v>
      </c>
    </row>
    <row r="442" spans="1:2">
      <c r="A442" s="5">
        <v>441</v>
      </c>
      <c r="B442" s="4" t="s">
        <v>442</v>
      </c>
    </row>
    <row r="443" spans="1:2">
      <c r="A443" s="5">
        <v>442</v>
      </c>
      <c r="B443" s="4" t="s">
        <v>443</v>
      </c>
    </row>
    <row r="444" spans="1:2">
      <c r="A444" s="5">
        <v>443</v>
      </c>
      <c r="B444" s="4" t="s">
        <v>444</v>
      </c>
    </row>
    <row r="445" spans="1:2">
      <c r="A445" s="5">
        <v>444</v>
      </c>
      <c r="B445" s="4" t="s">
        <v>445</v>
      </c>
    </row>
    <row r="446" spans="1:2">
      <c r="A446" s="5">
        <v>445</v>
      </c>
      <c r="B446" s="4" t="s">
        <v>446</v>
      </c>
    </row>
    <row r="447" spans="1:2">
      <c r="A447" s="5">
        <v>446</v>
      </c>
      <c r="B447" s="4" t="s">
        <v>447</v>
      </c>
    </row>
    <row r="448" spans="1:2">
      <c r="A448" s="5">
        <v>447</v>
      </c>
      <c r="B448" s="4" t="s">
        <v>448</v>
      </c>
    </row>
    <row r="449" spans="1:2">
      <c r="A449" s="5">
        <v>448</v>
      </c>
      <c r="B449" s="4" t="s">
        <v>449</v>
      </c>
    </row>
    <row r="450" spans="1:2">
      <c r="A450" s="5">
        <v>449</v>
      </c>
      <c r="B450" s="4" t="s">
        <v>450</v>
      </c>
    </row>
    <row r="451" spans="1:2">
      <c r="A451" s="5">
        <v>450</v>
      </c>
      <c r="B451" s="4" t="s">
        <v>451</v>
      </c>
    </row>
    <row r="452" spans="1:2">
      <c r="A452" s="5">
        <v>451</v>
      </c>
      <c r="B452" s="4" t="s">
        <v>452</v>
      </c>
    </row>
    <row r="453" spans="1:2">
      <c r="A453" s="5">
        <v>452</v>
      </c>
      <c r="B453" s="4" t="s">
        <v>453</v>
      </c>
    </row>
    <row r="454" spans="1:2">
      <c r="A454" s="5">
        <v>453</v>
      </c>
      <c r="B454" s="4" t="s">
        <v>454</v>
      </c>
    </row>
    <row r="455" spans="1:2">
      <c r="A455" s="5">
        <v>454</v>
      </c>
      <c r="B455" s="4" t="s">
        <v>455</v>
      </c>
    </row>
    <row r="456" spans="1:2">
      <c r="A456" s="5">
        <v>455</v>
      </c>
      <c r="B456" s="4" t="s">
        <v>456</v>
      </c>
    </row>
    <row r="457" spans="1:2">
      <c r="A457" s="5">
        <v>456</v>
      </c>
      <c r="B457" s="4" t="s">
        <v>457</v>
      </c>
    </row>
    <row r="458" spans="1:2">
      <c r="A458" s="5">
        <v>457</v>
      </c>
      <c r="B458" s="4" t="s">
        <v>458</v>
      </c>
    </row>
    <row r="459" spans="1:2">
      <c r="A459" s="5">
        <v>458</v>
      </c>
      <c r="B459" s="4" t="s">
        <v>459</v>
      </c>
    </row>
    <row r="460" spans="1:2">
      <c r="A460" s="5">
        <v>459</v>
      </c>
      <c r="B460" s="4" t="s">
        <v>460</v>
      </c>
    </row>
    <row r="461" spans="1:2">
      <c r="A461" s="5">
        <v>460</v>
      </c>
      <c r="B461" s="4" t="s">
        <v>461</v>
      </c>
    </row>
    <row r="462" spans="1:2">
      <c r="A462" s="5">
        <v>461</v>
      </c>
      <c r="B462" s="4" t="s">
        <v>462</v>
      </c>
    </row>
    <row r="463" spans="1:2">
      <c r="A463" s="5">
        <v>462</v>
      </c>
      <c r="B463" s="4" t="s">
        <v>463</v>
      </c>
    </row>
    <row r="464" spans="1:2">
      <c r="A464" s="5">
        <v>463</v>
      </c>
      <c r="B464" s="4" t="s">
        <v>464</v>
      </c>
    </row>
    <row r="465" spans="1:2">
      <c r="A465" s="5">
        <v>464</v>
      </c>
      <c r="B465" s="4" t="s">
        <v>465</v>
      </c>
    </row>
    <row r="466" spans="1:2">
      <c r="A466" s="5">
        <v>465</v>
      </c>
      <c r="B466" s="4" t="s">
        <v>466</v>
      </c>
    </row>
    <row r="467" spans="1:2">
      <c r="A467" s="5">
        <v>466</v>
      </c>
      <c r="B467" s="4" t="s">
        <v>467</v>
      </c>
    </row>
    <row r="468" spans="1:2">
      <c r="A468" s="5">
        <v>467</v>
      </c>
      <c r="B468" s="4" t="s">
        <v>468</v>
      </c>
    </row>
    <row r="469" spans="1:2">
      <c r="A469" s="5">
        <v>468</v>
      </c>
      <c r="B469" s="4" t="s">
        <v>469</v>
      </c>
    </row>
    <row r="470" spans="1:2">
      <c r="A470" s="5">
        <v>469</v>
      </c>
      <c r="B470" s="4" t="s">
        <v>470</v>
      </c>
    </row>
    <row r="471" spans="1:2">
      <c r="A471" s="5">
        <v>470</v>
      </c>
      <c r="B471" s="4" t="s">
        <v>471</v>
      </c>
    </row>
    <row r="472" spans="1:2">
      <c r="A472" s="5">
        <v>471</v>
      </c>
      <c r="B472" s="4" t="s">
        <v>472</v>
      </c>
    </row>
    <row r="473" spans="1:2">
      <c r="A473" s="5">
        <v>472</v>
      </c>
      <c r="B473" s="4" t="s">
        <v>473</v>
      </c>
    </row>
    <row r="474" spans="1:2">
      <c r="A474" s="5">
        <v>473</v>
      </c>
      <c r="B474" s="4" t="s">
        <v>474</v>
      </c>
    </row>
    <row r="475" spans="1:2">
      <c r="A475" s="5">
        <v>474</v>
      </c>
      <c r="B475" s="4" t="s">
        <v>475</v>
      </c>
    </row>
    <row r="476" spans="1:2">
      <c r="A476" s="5">
        <v>475</v>
      </c>
      <c r="B476" s="4" t="s">
        <v>476</v>
      </c>
    </row>
    <row r="477" spans="1:2">
      <c r="A477" s="5">
        <v>476</v>
      </c>
      <c r="B477" s="4" t="s">
        <v>477</v>
      </c>
    </row>
    <row r="478" spans="1:2">
      <c r="A478" s="5">
        <v>477</v>
      </c>
      <c r="B478" s="4" t="s">
        <v>478</v>
      </c>
    </row>
    <row r="479" spans="1:2">
      <c r="A479" s="5">
        <v>478</v>
      </c>
      <c r="B479" s="4" t="s">
        <v>479</v>
      </c>
    </row>
    <row r="480" spans="1:2">
      <c r="A480" s="5">
        <v>479</v>
      </c>
      <c r="B480" s="4" t="s">
        <v>480</v>
      </c>
    </row>
    <row r="481" spans="1:2">
      <c r="A481" s="5">
        <v>480</v>
      </c>
      <c r="B481" s="4" t="s">
        <v>481</v>
      </c>
    </row>
    <row r="482" spans="1:2">
      <c r="A482" s="5">
        <v>481</v>
      </c>
      <c r="B482" s="4" t="s">
        <v>482</v>
      </c>
    </row>
    <row r="483" spans="1:2">
      <c r="A483" s="5">
        <v>482</v>
      </c>
      <c r="B483" s="4" t="s">
        <v>483</v>
      </c>
    </row>
    <row r="484" spans="1:2">
      <c r="A484" s="5">
        <v>483</v>
      </c>
      <c r="B484" s="4" t="s">
        <v>484</v>
      </c>
    </row>
    <row r="485" spans="1:2">
      <c r="A485" s="5">
        <v>484</v>
      </c>
      <c r="B485" s="4" t="s">
        <v>485</v>
      </c>
    </row>
    <row r="486" spans="1:2">
      <c r="A486" s="5">
        <v>485</v>
      </c>
      <c r="B486" s="4" t="s">
        <v>486</v>
      </c>
    </row>
    <row r="487" spans="1:2">
      <c r="A487" s="5">
        <v>486</v>
      </c>
      <c r="B487" s="4" t="s">
        <v>487</v>
      </c>
    </row>
    <row r="488" spans="1:2">
      <c r="A488" s="5">
        <v>487</v>
      </c>
      <c r="B488" s="4" t="s">
        <v>488</v>
      </c>
    </row>
    <row r="489" spans="1:2">
      <c r="A489" s="5">
        <v>488</v>
      </c>
      <c r="B489" s="4" t="s">
        <v>489</v>
      </c>
    </row>
    <row r="490" spans="1:2">
      <c r="A490" s="5">
        <v>489</v>
      </c>
      <c r="B490" s="4" t="s">
        <v>490</v>
      </c>
    </row>
    <row r="491" spans="1:2">
      <c r="A491" s="5">
        <v>490</v>
      </c>
      <c r="B491" s="4" t="s">
        <v>491</v>
      </c>
    </row>
    <row r="492" spans="1:2">
      <c r="A492" s="5">
        <v>491</v>
      </c>
      <c r="B492" s="4" t="s">
        <v>492</v>
      </c>
    </row>
    <row r="493" spans="1:2">
      <c r="A493" s="5">
        <v>492</v>
      </c>
      <c r="B493" s="4" t="s">
        <v>493</v>
      </c>
    </row>
    <row r="494" spans="1:2">
      <c r="A494" s="5">
        <v>493</v>
      </c>
      <c r="B494" s="4" t="s">
        <v>494</v>
      </c>
    </row>
    <row r="495" spans="1:2">
      <c r="A495" s="5">
        <v>494</v>
      </c>
      <c r="B495" s="4" t="s">
        <v>495</v>
      </c>
    </row>
    <row r="496" spans="1:2">
      <c r="A496" s="5">
        <v>495</v>
      </c>
      <c r="B496" s="4" t="s">
        <v>496</v>
      </c>
    </row>
    <row r="497" spans="1:2">
      <c r="A497" s="5">
        <v>496</v>
      </c>
      <c r="B497" s="4" t="s">
        <v>497</v>
      </c>
    </row>
    <row r="498" spans="1:2">
      <c r="A498" s="5">
        <v>497</v>
      </c>
      <c r="B498" s="4" t="s">
        <v>498</v>
      </c>
    </row>
    <row r="499" spans="1:2">
      <c r="A499" s="5">
        <v>498</v>
      </c>
      <c r="B499" s="4" t="s">
        <v>499</v>
      </c>
    </row>
    <row r="500" spans="1:2">
      <c r="A500" s="5">
        <v>499</v>
      </c>
      <c r="B500" s="4" t="s">
        <v>500</v>
      </c>
    </row>
    <row r="501" spans="1:2">
      <c r="A501" s="5">
        <v>500</v>
      </c>
      <c r="B501" s="4" t="s">
        <v>501</v>
      </c>
    </row>
    <row r="502" spans="1:2">
      <c r="A502" s="5">
        <v>501</v>
      </c>
      <c r="B502" s="4" t="s">
        <v>502</v>
      </c>
    </row>
    <row r="503" spans="1:2">
      <c r="A503" s="5">
        <v>502</v>
      </c>
      <c r="B503" s="4" t="s">
        <v>503</v>
      </c>
    </row>
    <row r="504" spans="1:2">
      <c r="A504" s="5">
        <v>503</v>
      </c>
      <c r="B504" s="4" t="s">
        <v>504</v>
      </c>
    </row>
    <row r="505" spans="1:2">
      <c r="A505" s="5">
        <v>504</v>
      </c>
      <c r="B505" s="4" t="s">
        <v>505</v>
      </c>
    </row>
    <row r="506" spans="1:2">
      <c r="A506" s="5">
        <v>505</v>
      </c>
      <c r="B506" s="4" t="s">
        <v>506</v>
      </c>
    </row>
    <row r="507" spans="1:2">
      <c r="A507" s="5">
        <v>506</v>
      </c>
      <c r="B507" s="4" t="s">
        <v>507</v>
      </c>
    </row>
    <row r="508" spans="1:2">
      <c r="A508" s="5">
        <v>507</v>
      </c>
      <c r="B508" s="4" t="s">
        <v>508</v>
      </c>
    </row>
    <row r="509" spans="1:2">
      <c r="A509" s="5">
        <v>508</v>
      </c>
      <c r="B509" s="4" t="s">
        <v>509</v>
      </c>
    </row>
    <row r="510" spans="1:2">
      <c r="A510" s="5">
        <v>509</v>
      </c>
      <c r="B510" s="4" t="s">
        <v>510</v>
      </c>
    </row>
    <row r="511" spans="1:2">
      <c r="A511" s="5">
        <v>510</v>
      </c>
      <c r="B511" s="4" t="s">
        <v>511</v>
      </c>
    </row>
    <row r="512" spans="1:2">
      <c r="A512" s="5">
        <v>511</v>
      </c>
      <c r="B512" s="4" t="s">
        <v>512</v>
      </c>
    </row>
    <row r="513" spans="1:2">
      <c r="A513" s="5">
        <v>512</v>
      </c>
      <c r="B513" s="4" t="s">
        <v>513</v>
      </c>
    </row>
    <row r="514" spans="1:2">
      <c r="A514" s="5">
        <v>513</v>
      </c>
      <c r="B514" s="4" t="s">
        <v>514</v>
      </c>
    </row>
    <row r="515" spans="1:2">
      <c r="A515" s="5">
        <v>514</v>
      </c>
      <c r="B515" s="4" t="s">
        <v>515</v>
      </c>
    </row>
    <row r="516" spans="1:2">
      <c r="A516" s="5">
        <v>515</v>
      </c>
      <c r="B516" s="4" t="s">
        <v>516</v>
      </c>
    </row>
    <row r="517" spans="1:2">
      <c r="A517" s="5">
        <v>516</v>
      </c>
      <c r="B517" s="4" t="s">
        <v>517</v>
      </c>
    </row>
    <row r="518" spans="1:2">
      <c r="A518" s="5">
        <v>517</v>
      </c>
      <c r="B518" s="4" t="s">
        <v>518</v>
      </c>
    </row>
    <row r="519" spans="1:2">
      <c r="A519" s="5">
        <v>518</v>
      </c>
      <c r="B519" s="4" t="s">
        <v>519</v>
      </c>
    </row>
    <row r="520" spans="1:2">
      <c r="A520" s="5">
        <v>519</v>
      </c>
      <c r="B520" s="4" t="s">
        <v>520</v>
      </c>
    </row>
    <row r="521" spans="1:2">
      <c r="A521" s="5">
        <v>520</v>
      </c>
      <c r="B521" s="4" t="s">
        <v>521</v>
      </c>
    </row>
    <row r="522" spans="1:2">
      <c r="A522" s="5">
        <v>521</v>
      </c>
      <c r="B522" s="4" t="s">
        <v>522</v>
      </c>
    </row>
    <row r="523" spans="1:2">
      <c r="A523" s="5">
        <v>522</v>
      </c>
      <c r="B523" s="4" t="s">
        <v>523</v>
      </c>
    </row>
    <row r="524" spans="1:2">
      <c r="A524" s="5">
        <v>523</v>
      </c>
      <c r="B524" s="4" t="s">
        <v>524</v>
      </c>
    </row>
    <row r="525" spans="1:2">
      <c r="A525" s="5">
        <v>524</v>
      </c>
      <c r="B525" s="4" t="s">
        <v>525</v>
      </c>
    </row>
    <row r="526" spans="1:2">
      <c r="A526" s="5">
        <v>525</v>
      </c>
      <c r="B526" s="4" t="s">
        <v>526</v>
      </c>
    </row>
    <row r="527" spans="1:2">
      <c r="A527" s="5">
        <v>526</v>
      </c>
      <c r="B527" s="4" t="s">
        <v>527</v>
      </c>
    </row>
    <row r="528" spans="1:2">
      <c r="A528" s="5">
        <v>527</v>
      </c>
      <c r="B528" s="4" t="s">
        <v>528</v>
      </c>
    </row>
    <row r="529" spans="1:2">
      <c r="A529" s="5">
        <v>528</v>
      </c>
      <c r="B529" s="4" t="s">
        <v>529</v>
      </c>
    </row>
    <row r="530" spans="1:2">
      <c r="A530" s="5">
        <v>529</v>
      </c>
      <c r="B530" s="4" t="s">
        <v>530</v>
      </c>
    </row>
    <row r="531" spans="1:2">
      <c r="A531" s="5">
        <v>530</v>
      </c>
      <c r="B531" s="4" t="s">
        <v>531</v>
      </c>
    </row>
    <row r="532" spans="1:2">
      <c r="A532" s="5">
        <v>531</v>
      </c>
      <c r="B532" s="4" t="s">
        <v>532</v>
      </c>
    </row>
    <row r="533" spans="1:2">
      <c r="A533" s="5">
        <v>532</v>
      </c>
      <c r="B533" s="4" t="s">
        <v>533</v>
      </c>
    </row>
    <row r="534" spans="1:2">
      <c r="A534" s="5">
        <v>533</v>
      </c>
      <c r="B534" s="4" t="s">
        <v>534</v>
      </c>
    </row>
    <row r="535" spans="1:2">
      <c r="A535" s="5">
        <v>534</v>
      </c>
      <c r="B535" s="4" t="s">
        <v>535</v>
      </c>
    </row>
    <row r="536" spans="1:2">
      <c r="A536" s="5">
        <v>535</v>
      </c>
      <c r="B536" s="4" t="s">
        <v>536</v>
      </c>
    </row>
    <row r="537" spans="1:2">
      <c r="A537" s="5">
        <v>536</v>
      </c>
      <c r="B537" s="4" t="s">
        <v>537</v>
      </c>
    </row>
    <row r="538" spans="1:2">
      <c r="A538" s="5">
        <v>537</v>
      </c>
      <c r="B538" s="4" t="s">
        <v>538</v>
      </c>
    </row>
    <row r="539" spans="1:2">
      <c r="A539" s="5">
        <v>538</v>
      </c>
      <c r="B539" s="4" t="s">
        <v>539</v>
      </c>
    </row>
    <row r="540" spans="1:2">
      <c r="A540" s="5">
        <v>539</v>
      </c>
      <c r="B540" s="4" t="s">
        <v>540</v>
      </c>
    </row>
    <row r="541" spans="1:2">
      <c r="A541" s="5">
        <v>540</v>
      </c>
      <c r="B541" s="4" t="s">
        <v>541</v>
      </c>
    </row>
    <row r="542" spans="1:2">
      <c r="A542" s="5">
        <v>541</v>
      </c>
      <c r="B542" s="4" t="s">
        <v>542</v>
      </c>
    </row>
    <row r="543" spans="1:2">
      <c r="A543" s="5">
        <v>542</v>
      </c>
      <c r="B543" s="4" t="s">
        <v>543</v>
      </c>
    </row>
    <row r="544" spans="1:2">
      <c r="A544" s="5">
        <v>543</v>
      </c>
      <c r="B544" s="4" t="s">
        <v>544</v>
      </c>
    </row>
    <row r="545" spans="1:2">
      <c r="A545" s="5">
        <v>544</v>
      </c>
      <c r="B545" s="4" t="s">
        <v>545</v>
      </c>
    </row>
    <row r="546" spans="1:2">
      <c r="A546" s="5">
        <v>545</v>
      </c>
      <c r="B546" s="4" t="s">
        <v>546</v>
      </c>
    </row>
    <row r="547" spans="1:2">
      <c r="A547" s="5">
        <v>546</v>
      </c>
      <c r="B547" s="4" t="s">
        <v>547</v>
      </c>
    </row>
    <row r="548" spans="1:2">
      <c r="A548" s="5">
        <v>547</v>
      </c>
      <c r="B548" s="4" t="s">
        <v>548</v>
      </c>
    </row>
    <row r="549" spans="1:2">
      <c r="A549" s="5">
        <v>548</v>
      </c>
      <c r="B549" s="4" t="s">
        <v>549</v>
      </c>
    </row>
    <row r="550" spans="1:2">
      <c r="A550" s="5">
        <v>549</v>
      </c>
      <c r="B550" s="4" t="s">
        <v>550</v>
      </c>
    </row>
    <row r="551" spans="1:2">
      <c r="A551" s="5">
        <v>550</v>
      </c>
      <c r="B551" s="4" t="s">
        <v>551</v>
      </c>
    </row>
    <row r="552" spans="1:2">
      <c r="A552" s="5">
        <v>551</v>
      </c>
      <c r="B552" s="4" t="s">
        <v>552</v>
      </c>
    </row>
    <row r="553" spans="1:2">
      <c r="A553" s="5">
        <v>552</v>
      </c>
      <c r="B553" s="4" t="s">
        <v>553</v>
      </c>
    </row>
    <row r="554" spans="1:2">
      <c r="A554" s="5">
        <v>553</v>
      </c>
      <c r="B554" s="4" t="s">
        <v>554</v>
      </c>
    </row>
    <row r="555" spans="1:2">
      <c r="A555" s="5">
        <v>554</v>
      </c>
      <c r="B555" s="4" t="s">
        <v>555</v>
      </c>
    </row>
    <row r="556" spans="1:2">
      <c r="A556" s="5">
        <v>555</v>
      </c>
      <c r="B556" s="4" t="s">
        <v>556</v>
      </c>
    </row>
    <row r="557" spans="1:2">
      <c r="A557" s="5">
        <v>556</v>
      </c>
      <c r="B557" s="4" t="s">
        <v>557</v>
      </c>
    </row>
    <row r="558" spans="1:2">
      <c r="A558" s="5">
        <v>557</v>
      </c>
      <c r="B558" s="4" t="s">
        <v>558</v>
      </c>
    </row>
    <row r="559" spans="1:2">
      <c r="A559" s="5">
        <v>558</v>
      </c>
      <c r="B559" s="4" t="s">
        <v>559</v>
      </c>
    </row>
    <row r="560" spans="1:2">
      <c r="A560" s="5">
        <v>559</v>
      </c>
      <c r="B560" s="4" t="s">
        <v>560</v>
      </c>
    </row>
    <row r="561" spans="1:2">
      <c r="A561" s="5">
        <v>560</v>
      </c>
      <c r="B561" s="4" t="s">
        <v>561</v>
      </c>
    </row>
    <row r="562" spans="1:2">
      <c r="A562" s="5">
        <v>561</v>
      </c>
      <c r="B562" s="4" t="s">
        <v>562</v>
      </c>
    </row>
    <row r="563" spans="1:2">
      <c r="A563" s="5">
        <v>562</v>
      </c>
      <c r="B563" s="4" t="s">
        <v>563</v>
      </c>
    </row>
    <row r="564" spans="1:2">
      <c r="A564" s="5">
        <v>563</v>
      </c>
      <c r="B564" s="4" t="s">
        <v>564</v>
      </c>
    </row>
    <row r="565" spans="1:2">
      <c r="A565" s="5">
        <v>564</v>
      </c>
      <c r="B565" s="4" t="s">
        <v>565</v>
      </c>
    </row>
    <row r="566" spans="1:2">
      <c r="A566" s="5">
        <v>565</v>
      </c>
      <c r="B566" s="4" t="s">
        <v>566</v>
      </c>
    </row>
    <row r="567" spans="1:2">
      <c r="A567" s="5">
        <v>566</v>
      </c>
      <c r="B567" s="4" t="s">
        <v>567</v>
      </c>
    </row>
    <row r="568" spans="1:2">
      <c r="A568" s="5">
        <v>567</v>
      </c>
      <c r="B568" s="4" t="s">
        <v>568</v>
      </c>
    </row>
    <row r="569" spans="1:2">
      <c r="A569" s="5">
        <v>568</v>
      </c>
      <c r="B569" s="4" t="s">
        <v>569</v>
      </c>
    </row>
    <row r="570" spans="1:2">
      <c r="A570" s="5">
        <v>569</v>
      </c>
      <c r="B570" s="4" t="s">
        <v>570</v>
      </c>
    </row>
    <row r="571" spans="1:2">
      <c r="A571" s="5">
        <v>570</v>
      </c>
      <c r="B571" s="4" t="s">
        <v>571</v>
      </c>
    </row>
    <row r="572" spans="1:2">
      <c r="A572" s="5">
        <v>571</v>
      </c>
      <c r="B572" s="4" t="s">
        <v>572</v>
      </c>
    </row>
    <row r="573" spans="1:2">
      <c r="A573" s="5">
        <v>572</v>
      </c>
      <c r="B573" s="4" t="s">
        <v>573</v>
      </c>
    </row>
    <row r="574" spans="1:2">
      <c r="A574" s="5">
        <v>573</v>
      </c>
      <c r="B574" s="4" t="s">
        <v>574</v>
      </c>
    </row>
    <row r="575" spans="1:2">
      <c r="A575" s="5">
        <v>574</v>
      </c>
      <c r="B575" s="4" t="s">
        <v>575</v>
      </c>
    </row>
    <row r="576" spans="1:2">
      <c r="A576" s="5">
        <v>575</v>
      </c>
      <c r="B576" s="4" t="s">
        <v>576</v>
      </c>
    </row>
    <row r="577" spans="1:2">
      <c r="A577" s="5">
        <v>576</v>
      </c>
      <c r="B577" s="4" t="s">
        <v>577</v>
      </c>
    </row>
    <row r="578" spans="1:2">
      <c r="A578" s="5">
        <v>577</v>
      </c>
      <c r="B578" s="4" t="s">
        <v>578</v>
      </c>
    </row>
    <row r="579" spans="1:2">
      <c r="A579" s="5">
        <v>578</v>
      </c>
      <c r="B579" s="4" t="s">
        <v>579</v>
      </c>
    </row>
    <row r="580" spans="1:2">
      <c r="A580" s="5">
        <v>579</v>
      </c>
      <c r="B580" s="4" t="s">
        <v>580</v>
      </c>
    </row>
    <row r="581" spans="1:2">
      <c r="A581" s="5">
        <v>580</v>
      </c>
      <c r="B581" s="4" t="s">
        <v>581</v>
      </c>
    </row>
    <row r="582" spans="1:2">
      <c r="A582" s="5">
        <v>581</v>
      </c>
      <c r="B582" s="4" t="s">
        <v>582</v>
      </c>
    </row>
    <row r="583" spans="1:2">
      <c r="A583" s="5">
        <v>582</v>
      </c>
      <c r="B583" s="4" t="s">
        <v>583</v>
      </c>
    </row>
    <row r="584" spans="1:2">
      <c r="A584" s="5">
        <v>583</v>
      </c>
      <c r="B584" s="4" t="s">
        <v>584</v>
      </c>
    </row>
    <row r="585" spans="1:2">
      <c r="A585" s="5">
        <v>584</v>
      </c>
      <c r="B585" s="4" t="s">
        <v>585</v>
      </c>
    </row>
    <row r="586" spans="1:2">
      <c r="A586" s="5">
        <v>585</v>
      </c>
      <c r="B586" s="4" t="s">
        <v>586</v>
      </c>
    </row>
    <row r="587" spans="1:2">
      <c r="A587" s="5">
        <v>586</v>
      </c>
      <c r="B587" s="4" t="s">
        <v>587</v>
      </c>
    </row>
    <row r="588" spans="1:2">
      <c r="A588" s="5">
        <v>587</v>
      </c>
      <c r="B588" s="4" t="s">
        <v>588</v>
      </c>
    </row>
    <row r="589" spans="1:2">
      <c r="A589" s="5">
        <v>588</v>
      </c>
      <c r="B589" s="4" t="s">
        <v>589</v>
      </c>
    </row>
    <row r="590" spans="1:2">
      <c r="A590" s="5">
        <v>589</v>
      </c>
      <c r="B590" s="4" t="s">
        <v>590</v>
      </c>
    </row>
    <row r="591" spans="1:2">
      <c r="A591" s="5">
        <v>590</v>
      </c>
      <c r="B591" s="4" t="s">
        <v>591</v>
      </c>
    </row>
    <row r="592" spans="1:2">
      <c r="A592" s="5">
        <v>591</v>
      </c>
      <c r="B592" s="4" t="s">
        <v>592</v>
      </c>
    </row>
    <row r="593" spans="1:2">
      <c r="A593" s="5">
        <v>592</v>
      </c>
      <c r="B593" s="4" t="s">
        <v>593</v>
      </c>
    </row>
    <row r="594" spans="1:2">
      <c r="A594" s="5">
        <v>593</v>
      </c>
      <c r="B594" s="4" t="s">
        <v>594</v>
      </c>
    </row>
    <row r="595" spans="1:2">
      <c r="A595" s="5">
        <v>594</v>
      </c>
      <c r="B595" s="4" t="s">
        <v>595</v>
      </c>
    </row>
    <row r="596" spans="1:2">
      <c r="A596" s="5">
        <v>595</v>
      </c>
      <c r="B596" s="4" t="s">
        <v>596</v>
      </c>
    </row>
    <row r="597" spans="1:2">
      <c r="A597" s="5">
        <v>596</v>
      </c>
      <c r="B597" s="4" t="s">
        <v>597</v>
      </c>
    </row>
    <row r="598" spans="1:2">
      <c r="A598" s="5">
        <v>597</v>
      </c>
      <c r="B598" s="4" t="s">
        <v>598</v>
      </c>
    </row>
    <row r="599" spans="1:2">
      <c r="A599" s="5">
        <v>598</v>
      </c>
      <c r="B599" s="4" t="s">
        <v>599</v>
      </c>
    </row>
    <row r="600" spans="1:2">
      <c r="A600" s="5">
        <v>599</v>
      </c>
      <c r="B600" s="4" t="s">
        <v>600</v>
      </c>
    </row>
    <row r="601" spans="1:2">
      <c r="A601" s="5">
        <v>600</v>
      </c>
      <c r="B601" s="4" t="s">
        <v>601</v>
      </c>
    </row>
    <row r="602" spans="1:2">
      <c r="A602" s="5">
        <v>601</v>
      </c>
      <c r="B602" s="4" t="s">
        <v>602</v>
      </c>
    </row>
    <row r="603" spans="1:2">
      <c r="A603" s="5">
        <v>602</v>
      </c>
      <c r="B603" s="4" t="s">
        <v>603</v>
      </c>
    </row>
    <row r="604" spans="1:2">
      <c r="A604" s="5">
        <v>603</v>
      </c>
      <c r="B604" s="4" t="s">
        <v>604</v>
      </c>
    </row>
    <row r="605" spans="1:2">
      <c r="A605" s="5">
        <v>604</v>
      </c>
      <c r="B605" s="4" t="s">
        <v>605</v>
      </c>
    </row>
    <row r="606" spans="1:2">
      <c r="A606" s="5">
        <v>605</v>
      </c>
      <c r="B606" s="4" t="s">
        <v>606</v>
      </c>
    </row>
    <row r="607" spans="1:2">
      <c r="A607" s="5">
        <v>606</v>
      </c>
      <c r="B607" s="4" t="s">
        <v>607</v>
      </c>
    </row>
    <row r="608" spans="1:2">
      <c r="A608" s="5">
        <v>607</v>
      </c>
      <c r="B608" s="4" t="s">
        <v>608</v>
      </c>
    </row>
    <row r="609" spans="1:2">
      <c r="A609" s="5">
        <v>608</v>
      </c>
      <c r="B609" s="4" t="s">
        <v>609</v>
      </c>
    </row>
    <row r="610" spans="1:2">
      <c r="A610" s="5">
        <v>609</v>
      </c>
      <c r="B610" s="4" t="s">
        <v>610</v>
      </c>
    </row>
    <row r="611" spans="1:2">
      <c r="A611" s="5">
        <v>610</v>
      </c>
      <c r="B611" s="4" t="s">
        <v>611</v>
      </c>
    </row>
    <row r="612" spans="1:2">
      <c r="A612" s="5">
        <v>611</v>
      </c>
      <c r="B612" s="4" t="s">
        <v>612</v>
      </c>
    </row>
    <row r="613" spans="1:2">
      <c r="A613" s="5">
        <v>612</v>
      </c>
      <c r="B613" s="4" t="s">
        <v>613</v>
      </c>
    </row>
    <row r="614" spans="1:2">
      <c r="A614" s="5">
        <v>613</v>
      </c>
      <c r="B614" s="4" t="s">
        <v>614</v>
      </c>
    </row>
    <row r="615" spans="1:2">
      <c r="A615" s="5">
        <v>614</v>
      </c>
      <c r="B615" s="4" t="s">
        <v>615</v>
      </c>
    </row>
    <row r="616" spans="1:2">
      <c r="A616" s="5">
        <v>615</v>
      </c>
      <c r="B616" s="4" t="s">
        <v>616</v>
      </c>
    </row>
    <row r="617" spans="1:2">
      <c r="A617" s="5">
        <v>616</v>
      </c>
      <c r="B617" s="4" t="s">
        <v>617</v>
      </c>
    </row>
    <row r="618" spans="1:2">
      <c r="A618" s="5">
        <v>617</v>
      </c>
      <c r="B618" s="4" t="s">
        <v>618</v>
      </c>
    </row>
    <row r="619" spans="1:2">
      <c r="A619" s="5">
        <v>618</v>
      </c>
      <c r="B619" s="4" t="s">
        <v>619</v>
      </c>
    </row>
    <row r="620" spans="1:2">
      <c r="A620" s="5">
        <v>619</v>
      </c>
      <c r="B620" s="4" t="s">
        <v>620</v>
      </c>
    </row>
    <row r="621" spans="1:2">
      <c r="A621" s="5">
        <v>620</v>
      </c>
      <c r="B621" s="4" t="s">
        <v>621</v>
      </c>
    </row>
    <row r="622" spans="1:2">
      <c r="A622" s="5">
        <v>621</v>
      </c>
      <c r="B622" s="4" t="s">
        <v>622</v>
      </c>
    </row>
    <row r="623" spans="1:2">
      <c r="A623" s="5">
        <v>622</v>
      </c>
      <c r="B623" s="4" t="s">
        <v>623</v>
      </c>
    </row>
    <row r="624" spans="1:2">
      <c r="A624" s="5">
        <v>623</v>
      </c>
      <c r="B624" s="4" t="s">
        <v>624</v>
      </c>
    </row>
    <row r="625" ht="24" spans="1:2">
      <c r="A625" s="5">
        <v>624</v>
      </c>
      <c r="B625" s="4" t="s">
        <v>625</v>
      </c>
    </row>
    <row r="626" ht="24" spans="1:2">
      <c r="A626" s="5">
        <v>625</v>
      </c>
      <c r="B626" s="4" t="s">
        <v>626</v>
      </c>
    </row>
    <row r="627" spans="1:2">
      <c r="A627" s="5">
        <v>626</v>
      </c>
      <c r="B627" s="4" t="s">
        <v>627</v>
      </c>
    </row>
    <row r="628" spans="1:2">
      <c r="A628" s="5">
        <v>627</v>
      </c>
      <c r="B628" s="4" t="s">
        <v>628</v>
      </c>
    </row>
    <row r="629" spans="1:2">
      <c r="A629" s="5">
        <v>628</v>
      </c>
      <c r="B629" s="4" t="s">
        <v>629</v>
      </c>
    </row>
    <row r="630" ht="24" spans="1:2">
      <c r="A630" s="5">
        <v>629</v>
      </c>
      <c r="B630" s="4" t="s">
        <v>630</v>
      </c>
    </row>
    <row r="631" spans="1:2">
      <c r="A631" s="5">
        <v>630</v>
      </c>
      <c r="B631" s="4" t="s">
        <v>631</v>
      </c>
    </row>
    <row r="632" ht="24" spans="1:2">
      <c r="A632" s="5">
        <v>631</v>
      </c>
      <c r="B632" s="4" t="s">
        <v>632</v>
      </c>
    </row>
    <row r="633" ht="24" spans="1:2">
      <c r="A633" s="5">
        <v>632</v>
      </c>
      <c r="B633" s="4" t="s">
        <v>633</v>
      </c>
    </row>
    <row r="634" spans="1:2">
      <c r="A634" s="5">
        <v>633</v>
      </c>
      <c r="B634" s="4" t="s">
        <v>634</v>
      </c>
    </row>
    <row r="635" spans="1:2">
      <c r="A635" s="5">
        <v>634</v>
      </c>
      <c r="B635" s="4" t="s">
        <v>635</v>
      </c>
    </row>
    <row r="636" spans="1:2">
      <c r="A636" s="5">
        <v>635</v>
      </c>
      <c r="B636" s="4" t="s">
        <v>636</v>
      </c>
    </row>
    <row r="637" spans="1:2">
      <c r="A637" s="5">
        <v>636</v>
      </c>
      <c r="B637" s="4" t="s">
        <v>637</v>
      </c>
    </row>
    <row r="638" spans="1:2">
      <c r="A638" s="5">
        <v>637</v>
      </c>
      <c r="B638" s="4" t="s">
        <v>638</v>
      </c>
    </row>
    <row r="639" spans="1:2">
      <c r="A639" s="5">
        <v>638</v>
      </c>
      <c r="B639" s="4" t="s">
        <v>639</v>
      </c>
    </row>
    <row r="640" ht="24" spans="1:2">
      <c r="A640" s="5">
        <v>639</v>
      </c>
      <c r="B640" s="4" t="s">
        <v>640</v>
      </c>
    </row>
    <row r="641" ht="24" spans="1:2">
      <c r="A641" s="5">
        <v>640</v>
      </c>
      <c r="B641" s="4" t="s">
        <v>641</v>
      </c>
    </row>
    <row r="642" spans="1:2">
      <c r="A642" s="5">
        <v>641</v>
      </c>
      <c r="B642" s="4" t="s">
        <v>642</v>
      </c>
    </row>
    <row r="643" spans="1:2">
      <c r="A643" s="5">
        <v>642</v>
      </c>
      <c r="B643" s="4" t="s">
        <v>643</v>
      </c>
    </row>
    <row r="644" spans="1:2">
      <c r="A644" s="5">
        <v>643</v>
      </c>
      <c r="B644" s="4" t="s">
        <v>644</v>
      </c>
    </row>
    <row r="645" spans="1:2">
      <c r="A645" s="5">
        <v>644</v>
      </c>
      <c r="B645" s="4" t="s">
        <v>645</v>
      </c>
    </row>
    <row r="646" spans="1:2">
      <c r="A646" s="5">
        <v>645</v>
      </c>
      <c r="B646" s="4" t="s">
        <v>646</v>
      </c>
    </row>
    <row r="647" spans="1:2">
      <c r="A647" s="5">
        <v>646</v>
      </c>
      <c r="B647" s="4" t="s">
        <v>647</v>
      </c>
    </row>
    <row r="648" spans="1:2">
      <c r="A648" s="5">
        <v>647</v>
      </c>
      <c r="B648" s="4" t="s">
        <v>648</v>
      </c>
    </row>
    <row r="649" spans="1:2">
      <c r="A649" s="5">
        <v>648</v>
      </c>
      <c r="B649" s="4" t="s">
        <v>649</v>
      </c>
    </row>
    <row r="650" spans="1:2">
      <c r="A650" s="5">
        <v>649</v>
      </c>
      <c r="B650" s="4" t="s">
        <v>650</v>
      </c>
    </row>
    <row r="651" spans="1:2">
      <c r="A651" s="5">
        <v>650</v>
      </c>
      <c r="B651" s="4" t="s">
        <v>651</v>
      </c>
    </row>
    <row r="652" spans="1:2">
      <c r="A652" s="5">
        <v>651</v>
      </c>
      <c r="B652" s="4" t="s">
        <v>652</v>
      </c>
    </row>
    <row r="653" spans="1:2">
      <c r="A653" s="5">
        <v>652</v>
      </c>
      <c r="B653" s="4" t="s">
        <v>653</v>
      </c>
    </row>
    <row r="654" spans="1:2">
      <c r="A654" s="5">
        <v>653</v>
      </c>
      <c r="B654" s="4" t="s">
        <v>654</v>
      </c>
    </row>
    <row r="655" spans="1:2">
      <c r="A655" s="5">
        <v>654</v>
      </c>
      <c r="B655" s="4" t="s">
        <v>655</v>
      </c>
    </row>
    <row r="656" spans="1:2">
      <c r="A656" s="5">
        <v>655</v>
      </c>
      <c r="B656" s="4" t="s">
        <v>656</v>
      </c>
    </row>
    <row r="657" spans="1:2">
      <c r="A657" s="5">
        <v>656</v>
      </c>
      <c r="B657" s="4" t="s">
        <v>657</v>
      </c>
    </row>
    <row r="658" spans="1:2">
      <c r="A658" s="5">
        <v>657</v>
      </c>
      <c r="B658" s="4" t="s">
        <v>658</v>
      </c>
    </row>
    <row r="659" spans="1:2">
      <c r="A659" s="5">
        <v>658</v>
      </c>
      <c r="B659" s="4" t="s">
        <v>659</v>
      </c>
    </row>
    <row r="660" spans="1:2">
      <c r="A660" s="5">
        <v>659</v>
      </c>
      <c r="B660" s="4" t="s">
        <v>660</v>
      </c>
    </row>
    <row r="661" spans="1:2">
      <c r="A661" s="5">
        <v>660</v>
      </c>
      <c r="B661" s="4" t="s">
        <v>661</v>
      </c>
    </row>
    <row r="662" spans="1:2">
      <c r="A662" s="5">
        <v>661</v>
      </c>
      <c r="B662" s="4" t="s">
        <v>662</v>
      </c>
    </row>
    <row r="663" spans="1:2">
      <c r="A663" s="5">
        <v>662</v>
      </c>
      <c r="B663" s="4" t="s">
        <v>663</v>
      </c>
    </row>
    <row r="664" spans="1:2">
      <c r="A664" s="5">
        <v>663</v>
      </c>
      <c r="B664" s="4" t="s">
        <v>664</v>
      </c>
    </row>
    <row r="665" spans="1:2">
      <c r="A665" s="5">
        <v>664</v>
      </c>
      <c r="B665" s="4" t="s">
        <v>665</v>
      </c>
    </row>
    <row r="666" spans="1:2">
      <c r="A666" s="5">
        <v>665</v>
      </c>
      <c r="B666" s="4" t="s">
        <v>666</v>
      </c>
    </row>
    <row r="667" spans="1:2">
      <c r="A667" s="5">
        <v>666</v>
      </c>
      <c r="B667" s="4" t="s">
        <v>667</v>
      </c>
    </row>
    <row r="668" spans="1:2">
      <c r="A668" s="5">
        <v>667</v>
      </c>
      <c r="B668" s="4" t="s">
        <v>668</v>
      </c>
    </row>
    <row r="669" spans="1:2">
      <c r="A669" s="5">
        <v>668</v>
      </c>
      <c r="B669" s="4" t="s">
        <v>669</v>
      </c>
    </row>
    <row r="670" spans="1:2">
      <c r="A670" s="5">
        <v>669</v>
      </c>
      <c r="B670" s="4" t="s">
        <v>670</v>
      </c>
    </row>
    <row r="671" spans="1:2">
      <c r="A671" s="5">
        <v>670</v>
      </c>
      <c r="B671" s="4" t="s">
        <v>671</v>
      </c>
    </row>
    <row r="672" spans="1:2">
      <c r="A672" s="5">
        <v>671</v>
      </c>
      <c r="B672" s="4" t="s">
        <v>672</v>
      </c>
    </row>
    <row r="673" spans="1:2">
      <c r="A673" s="5">
        <v>672</v>
      </c>
      <c r="B673" s="4" t="s">
        <v>673</v>
      </c>
    </row>
    <row r="674" spans="1:2">
      <c r="A674" s="5">
        <v>673</v>
      </c>
      <c r="B674" s="4" t="s">
        <v>674</v>
      </c>
    </row>
    <row r="675" spans="1:2">
      <c r="A675" s="5">
        <v>674</v>
      </c>
      <c r="B675" s="4" t="s">
        <v>675</v>
      </c>
    </row>
    <row r="676" spans="1:2">
      <c r="A676" s="5">
        <v>675</v>
      </c>
      <c r="B676" s="4" t="s">
        <v>676</v>
      </c>
    </row>
    <row r="677" spans="1:2">
      <c r="A677" s="5">
        <v>676</v>
      </c>
      <c r="B677" s="4" t="s">
        <v>677</v>
      </c>
    </row>
    <row r="678" spans="1:2">
      <c r="A678" s="5">
        <v>677</v>
      </c>
      <c r="B678" s="4" t="s">
        <v>678</v>
      </c>
    </row>
    <row r="679" spans="1:2">
      <c r="A679" s="5">
        <v>678</v>
      </c>
      <c r="B679" s="4" t="s">
        <v>679</v>
      </c>
    </row>
    <row r="680" spans="1:2">
      <c r="A680" s="5">
        <v>679</v>
      </c>
      <c r="B680" s="4" t="s">
        <v>680</v>
      </c>
    </row>
    <row r="681" spans="1:2">
      <c r="A681" s="5">
        <v>680</v>
      </c>
      <c r="B681" s="4" t="s">
        <v>681</v>
      </c>
    </row>
    <row r="682" spans="1:2">
      <c r="A682" s="5">
        <v>681</v>
      </c>
      <c r="B682" s="4" t="s">
        <v>682</v>
      </c>
    </row>
    <row r="683" spans="1:2">
      <c r="A683" s="5">
        <v>682</v>
      </c>
      <c r="B683" s="4" t="s">
        <v>683</v>
      </c>
    </row>
    <row r="684" spans="1:2">
      <c r="A684" s="5">
        <v>683</v>
      </c>
      <c r="B684" s="4" t="s">
        <v>684</v>
      </c>
    </row>
    <row r="685" spans="1:2">
      <c r="A685" s="5">
        <v>684</v>
      </c>
      <c r="B685" s="4" t="s">
        <v>685</v>
      </c>
    </row>
    <row r="686" spans="1:2">
      <c r="A686" s="5">
        <v>685</v>
      </c>
      <c r="B686" s="4" t="s">
        <v>686</v>
      </c>
    </row>
    <row r="687" spans="1:2">
      <c r="A687" s="5">
        <v>686</v>
      </c>
      <c r="B687" s="4" t="s">
        <v>687</v>
      </c>
    </row>
    <row r="688" spans="1:2">
      <c r="A688" s="5">
        <v>687</v>
      </c>
      <c r="B688" s="4" t="s">
        <v>688</v>
      </c>
    </row>
    <row r="689" spans="1:2">
      <c r="A689" s="5">
        <v>688</v>
      </c>
      <c r="B689" s="4" t="s">
        <v>689</v>
      </c>
    </row>
    <row r="690" spans="1:2">
      <c r="A690" s="5">
        <v>689</v>
      </c>
      <c r="B690" s="4" t="s">
        <v>690</v>
      </c>
    </row>
    <row r="691" spans="1:2">
      <c r="A691" s="5">
        <v>690</v>
      </c>
      <c r="B691" s="4" t="s">
        <v>691</v>
      </c>
    </row>
    <row r="692" spans="1:2">
      <c r="A692" s="5">
        <v>691</v>
      </c>
      <c r="B692" s="4" t="s">
        <v>692</v>
      </c>
    </row>
    <row r="693" spans="1:2">
      <c r="A693" s="5">
        <v>692</v>
      </c>
      <c r="B693" s="4" t="s">
        <v>693</v>
      </c>
    </row>
    <row r="694" spans="1:2">
      <c r="A694" s="5">
        <v>693</v>
      </c>
      <c r="B694" s="4" t="s">
        <v>694</v>
      </c>
    </row>
    <row r="695" spans="1:2">
      <c r="A695" s="5">
        <v>694</v>
      </c>
      <c r="B695" s="4" t="s">
        <v>695</v>
      </c>
    </row>
    <row r="696" spans="1:2">
      <c r="A696" s="5">
        <v>695</v>
      </c>
      <c r="B696" s="4" t="s">
        <v>696</v>
      </c>
    </row>
    <row r="697" spans="1:2">
      <c r="A697" s="5">
        <v>696</v>
      </c>
      <c r="B697" s="4" t="s">
        <v>697</v>
      </c>
    </row>
    <row r="698" spans="1:2">
      <c r="A698" s="5">
        <v>697</v>
      </c>
      <c r="B698" s="4" t="s">
        <v>698</v>
      </c>
    </row>
    <row r="699" spans="1:2">
      <c r="A699" s="5">
        <v>698</v>
      </c>
      <c r="B699" s="4" t="s">
        <v>699</v>
      </c>
    </row>
    <row r="700" spans="1:2">
      <c r="A700" s="5">
        <v>699</v>
      </c>
      <c r="B700" s="4" t="s">
        <v>700</v>
      </c>
    </row>
    <row r="701" spans="1:2">
      <c r="A701" s="5">
        <v>700</v>
      </c>
      <c r="B701" s="4" t="s">
        <v>701</v>
      </c>
    </row>
    <row r="702" spans="1:2">
      <c r="A702" s="5">
        <v>701</v>
      </c>
      <c r="B702" s="4" t="s">
        <v>702</v>
      </c>
    </row>
    <row r="703" spans="1:2">
      <c r="A703" s="5">
        <v>702</v>
      </c>
      <c r="B703" s="4" t="s">
        <v>703</v>
      </c>
    </row>
    <row r="704" spans="1:2">
      <c r="A704" s="5">
        <v>703</v>
      </c>
      <c r="B704" s="4" t="s">
        <v>704</v>
      </c>
    </row>
    <row r="705" spans="1:2">
      <c r="A705" s="5">
        <v>704</v>
      </c>
      <c r="B705" s="4" t="s">
        <v>705</v>
      </c>
    </row>
    <row r="706" spans="1:2">
      <c r="A706" s="5">
        <v>705</v>
      </c>
      <c r="B706" s="4" t="s">
        <v>706</v>
      </c>
    </row>
    <row r="707" spans="1:2">
      <c r="A707" s="5">
        <v>706</v>
      </c>
      <c r="B707" s="4" t="s">
        <v>707</v>
      </c>
    </row>
    <row r="708" spans="1:2">
      <c r="A708" s="5">
        <v>707</v>
      </c>
      <c r="B708" s="4" t="s">
        <v>708</v>
      </c>
    </row>
    <row r="709" spans="1:2">
      <c r="A709" s="5">
        <v>708</v>
      </c>
      <c r="B709" s="4" t="s">
        <v>709</v>
      </c>
    </row>
    <row r="710" spans="1:2">
      <c r="A710" s="5">
        <v>709</v>
      </c>
      <c r="B710" s="4" t="s">
        <v>710</v>
      </c>
    </row>
    <row r="711" spans="1:2">
      <c r="A711" s="5">
        <v>710</v>
      </c>
      <c r="B711" s="4" t="s">
        <v>711</v>
      </c>
    </row>
    <row r="712" spans="1:2">
      <c r="A712" s="5">
        <v>711</v>
      </c>
      <c r="B712" s="4" t="s">
        <v>712</v>
      </c>
    </row>
    <row r="713" spans="1:2">
      <c r="A713" s="5">
        <v>712</v>
      </c>
      <c r="B713" s="4" t="s">
        <v>713</v>
      </c>
    </row>
    <row r="714" spans="1:2">
      <c r="A714" s="5">
        <v>713</v>
      </c>
      <c r="B714" s="4" t="s">
        <v>714</v>
      </c>
    </row>
    <row r="715" spans="1:2">
      <c r="A715" s="5">
        <v>714</v>
      </c>
      <c r="B715" s="4" t="s">
        <v>715</v>
      </c>
    </row>
    <row r="716" spans="1:2">
      <c r="A716" s="5">
        <v>715</v>
      </c>
      <c r="B716" s="4" t="s">
        <v>716</v>
      </c>
    </row>
    <row r="717" spans="1:2">
      <c r="A717" s="5">
        <v>716</v>
      </c>
      <c r="B717" s="4" t="s">
        <v>717</v>
      </c>
    </row>
    <row r="718" spans="1:2">
      <c r="A718" s="5">
        <v>717</v>
      </c>
      <c r="B718" s="4" t="s">
        <v>718</v>
      </c>
    </row>
    <row r="719" spans="1:2">
      <c r="A719" s="5">
        <v>718</v>
      </c>
      <c r="B719" s="4" t="s">
        <v>719</v>
      </c>
    </row>
    <row r="720" spans="1:2">
      <c r="A720" s="5">
        <v>719</v>
      </c>
      <c r="B720" s="4" t="s">
        <v>720</v>
      </c>
    </row>
    <row r="721" spans="1:2">
      <c r="A721" s="5">
        <v>720</v>
      </c>
      <c r="B721" s="4" t="s">
        <v>721</v>
      </c>
    </row>
    <row r="722" spans="1:2">
      <c r="A722" s="5">
        <v>721</v>
      </c>
      <c r="B722" s="4" t="s">
        <v>722</v>
      </c>
    </row>
    <row r="723" spans="1:2">
      <c r="A723" s="5">
        <v>722</v>
      </c>
      <c r="B723" s="4" t="s">
        <v>723</v>
      </c>
    </row>
    <row r="724" spans="1:2">
      <c r="A724" s="5">
        <v>723</v>
      </c>
      <c r="B724" s="4" t="s">
        <v>724</v>
      </c>
    </row>
    <row r="725" spans="1:2">
      <c r="A725" s="5">
        <v>724</v>
      </c>
      <c r="B725" s="4" t="s">
        <v>725</v>
      </c>
    </row>
    <row r="726" spans="1:2">
      <c r="A726" s="5">
        <v>725</v>
      </c>
      <c r="B726" s="4" t="s">
        <v>726</v>
      </c>
    </row>
    <row r="727" spans="1:2">
      <c r="A727" s="5">
        <v>726</v>
      </c>
      <c r="B727" s="4" t="s">
        <v>727</v>
      </c>
    </row>
    <row r="728" spans="1:2">
      <c r="A728" s="5">
        <v>727</v>
      </c>
      <c r="B728" s="4" t="s">
        <v>728</v>
      </c>
    </row>
    <row r="729" spans="1:2">
      <c r="A729" s="5">
        <v>728</v>
      </c>
      <c r="B729" s="4" t="s">
        <v>729</v>
      </c>
    </row>
    <row r="730" spans="1:2">
      <c r="A730" s="5">
        <v>729</v>
      </c>
      <c r="B730" s="4" t="s">
        <v>730</v>
      </c>
    </row>
    <row r="731" spans="1:2">
      <c r="A731" s="5">
        <v>730</v>
      </c>
      <c r="B731" s="4" t="s">
        <v>731</v>
      </c>
    </row>
    <row r="732" spans="1:2">
      <c r="A732" s="5">
        <v>731</v>
      </c>
      <c r="B732" s="4" t="s">
        <v>732</v>
      </c>
    </row>
    <row r="733" spans="1:2">
      <c r="A733" s="5">
        <v>732</v>
      </c>
      <c r="B733" s="4" t="s">
        <v>733</v>
      </c>
    </row>
    <row r="734" spans="1:2">
      <c r="A734" s="5">
        <v>733</v>
      </c>
      <c r="B734" s="4" t="s">
        <v>734</v>
      </c>
    </row>
    <row r="735" spans="1:2">
      <c r="A735" s="5">
        <v>734</v>
      </c>
      <c r="B735" s="4" t="s">
        <v>735</v>
      </c>
    </row>
    <row r="736" spans="1:2">
      <c r="A736" s="5">
        <v>735</v>
      </c>
      <c r="B736" s="4" t="s">
        <v>736</v>
      </c>
    </row>
    <row r="737" spans="1:2">
      <c r="A737" s="5">
        <v>736</v>
      </c>
      <c r="B737" s="4" t="s">
        <v>737</v>
      </c>
    </row>
    <row r="738" spans="1:2">
      <c r="A738" s="5">
        <v>737</v>
      </c>
      <c r="B738" s="4" t="s">
        <v>738</v>
      </c>
    </row>
    <row r="739" spans="1:2">
      <c r="A739" s="5">
        <v>738</v>
      </c>
      <c r="B739" s="4" t="s">
        <v>739</v>
      </c>
    </row>
    <row r="740" spans="1:2">
      <c r="A740" s="5">
        <v>739</v>
      </c>
      <c r="B740" s="4" t="s">
        <v>740</v>
      </c>
    </row>
    <row r="741" spans="1:2">
      <c r="A741" s="5">
        <v>740</v>
      </c>
      <c r="B741" s="4" t="s">
        <v>741</v>
      </c>
    </row>
    <row r="742" spans="1:2">
      <c r="A742" s="5">
        <v>741</v>
      </c>
      <c r="B742" s="4" t="s">
        <v>742</v>
      </c>
    </row>
    <row r="743" spans="1:2">
      <c r="A743" s="5">
        <v>742</v>
      </c>
      <c r="B743" s="4" t="s">
        <v>743</v>
      </c>
    </row>
    <row r="744" spans="1:2">
      <c r="A744" s="5">
        <v>743</v>
      </c>
      <c r="B744" s="4" t="s">
        <v>744</v>
      </c>
    </row>
    <row r="745" spans="1:2">
      <c r="A745" s="5">
        <v>744</v>
      </c>
      <c r="B745" s="4" t="s">
        <v>745</v>
      </c>
    </row>
    <row r="746" spans="1:2">
      <c r="A746" s="5">
        <v>745</v>
      </c>
      <c r="B746" s="4" t="s">
        <v>746</v>
      </c>
    </row>
    <row r="747" spans="1:2">
      <c r="A747" s="5">
        <v>746</v>
      </c>
      <c r="B747" s="4" t="s">
        <v>747</v>
      </c>
    </row>
    <row r="748" spans="1:2">
      <c r="A748" s="5">
        <v>747</v>
      </c>
      <c r="B748" s="4" t="s">
        <v>748</v>
      </c>
    </row>
    <row r="749" spans="1:2">
      <c r="A749" s="5">
        <v>748</v>
      </c>
      <c r="B749" s="4" t="s">
        <v>749</v>
      </c>
    </row>
    <row r="750" spans="1:2">
      <c r="A750" s="5">
        <v>749</v>
      </c>
      <c r="B750" s="4" t="s">
        <v>750</v>
      </c>
    </row>
    <row r="751" spans="1:2">
      <c r="A751" s="5">
        <v>750</v>
      </c>
      <c r="B751" s="4" t="s">
        <v>751</v>
      </c>
    </row>
    <row r="752" spans="1:2">
      <c r="A752" s="5">
        <v>751</v>
      </c>
      <c r="B752" s="4" t="s">
        <v>752</v>
      </c>
    </row>
    <row r="753" spans="1:2">
      <c r="A753" s="5">
        <v>752</v>
      </c>
      <c r="B753" s="4" t="s">
        <v>753</v>
      </c>
    </row>
    <row r="754" spans="1:2">
      <c r="A754" s="5">
        <v>753</v>
      </c>
      <c r="B754" s="4" t="s">
        <v>754</v>
      </c>
    </row>
    <row r="755" spans="1:2">
      <c r="A755" s="5">
        <v>754</v>
      </c>
      <c r="B755" s="4" t="s">
        <v>755</v>
      </c>
    </row>
    <row r="756" spans="1:2">
      <c r="A756" s="5">
        <v>755</v>
      </c>
      <c r="B756" s="4" t="s">
        <v>756</v>
      </c>
    </row>
    <row r="757" spans="1:2">
      <c r="A757" s="5">
        <v>756</v>
      </c>
      <c r="B757" s="4" t="s">
        <v>757</v>
      </c>
    </row>
    <row r="758" spans="1:2">
      <c r="A758" s="5">
        <v>757</v>
      </c>
      <c r="B758" s="4" t="s">
        <v>758</v>
      </c>
    </row>
    <row r="759" spans="1:2">
      <c r="A759" s="5">
        <v>758</v>
      </c>
      <c r="B759" s="4" t="s">
        <v>759</v>
      </c>
    </row>
    <row r="760" spans="1:2">
      <c r="A760" s="5">
        <v>759</v>
      </c>
      <c r="B760" s="4" t="s">
        <v>760</v>
      </c>
    </row>
    <row r="761" spans="1:2">
      <c r="A761" s="5">
        <v>760</v>
      </c>
      <c r="B761" s="4" t="s">
        <v>761</v>
      </c>
    </row>
    <row r="762" spans="1:2">
      <c r="A762" s="5">
        <v>761</v>
      </c>
      <c r="B762" s="4" t="s">
        <v>762</v>
      </c>
    </row>
    <row r="763" spans="1:2">
      <c r="A763" s="5">
        <v>762</v>
      </c>
      <c r="B763" s="4" t="s">
        <v>763</v>
      </c>
    </row>
    <row r="764" spans="1:2">
      <c r="A764" s="5">
        <v>763</v>
      </c>
      <c r="B764" s="4" t="s">
        <v>764</v>
      </c>
    </row>
    <row r="765" spans="1:2">
      <c r="A765" s="5">
        <v>764</v>
      </c>
      <c r="B765" s="4" t="s">
        <v>765</v>
      </c>
    </row>
    <row r="766" spans="1:2">
      <c r="A766" s="5">
        <v>765</v>
      </c>
      <c r="B766" s="4" t="s">
        <v>766</v>
      </c>
    </row>
    <row r="767" spans="1:2">
      <c r="A767" s="5">
        <v>766</v>
      </c>
      <c r="B767" s="4" t="s">
        <v>767</v>
      </c>
    </row>
    <row r="768" spans="1:2">
      <c r="A768" s="5">
        <v>767</v>
      </c>
      <c r="B768" s="4" t="s">
        <v>768</v>
      </c>
    </row>
    <row r="769" spans="1:2">
      <c r="A769" s="5">
        <v>768</v>
      </c>
      <c r="B769" s="4" t="s">
        <v>769</v>
      </c>
    </row>
    <row r="770" spans="1:2">
      <c r="A770" s="5">
        <v>769</v>
      </c>
      <c r="B770" s="4" t="s">
        <v>770</v>
      </c>
    </row>
    <row r="771" spans="1:2">
      <c r="A771" s="5">
        <v>770</v>
      </c>
      <c r="B771" s="4" t="s">
        <v>771</v>
      </c>
    </row>
    <row r="772" spans="1:2">
      <c r="A772" s="5">
        <v>771</v>
      </c>
      <c r="B772" s="4" t="s">
        <v>772</v>
      </c>
    </row>
    <row r="773" spans="1:2">
      <c r="A773" s="5">
        <v>772</v>
      </c>
      <c r="B773" s="4" t="s">
        <v>773</v>
      </c>
    </row>
    <row r="774" spans="1:2">
      <c r="A774" s="5">
        <v>773</v>
      </c>
      <c r="B774" s="4" t="s">
        <v>774</v>
      </c>
    </row>
    <row r="775" spans="1:2">
      <c r="A775" s="5">
        <v>774</v>
      </c>
      <c r="B775" s="4" t="s">
        <v>775</v>
      </c>
    </row>
    <row r="776" spans="1:2">
      <c r="A776" s="5">
        <v>775</v>
      </c>
      <c r="B776" s="4" t="s">
        <v>776</v>
      </c>
    </row>
    <row r="777" spans="1:2">
      <c r="A777" s="5">
        <v>776</v>
      </c>
      <c r="B777" s="4" t="s">
        <v>777</v>
      </c>
    </row>
    <row r="778" spans="1:2">
      <c r="A778" s="5">
        <v>777</v>
      </c>
      <c r="B778" s="4" t="s">
        <v>778</v>
      </c>
    </row>
    <row r="779" spans="1:2">
      <c r="A779" s="5">
        <v>778</v>
      </c>
      <c r="B779" s="4" t="s">
        <v>779</v>
      </c>
    </row>
    <row r="780" spans="1:2">
      <c r="A780" s="5">
        <v>779</v>
      </c>
      <c r="B780" s="4" t="s">
        <v>780</v>
      </c>
    </row>
    <row r="781" spans="1:2">
      <c r="A781" s="5">
        <v>780</v>
      </c>
      <c r="B781" s="4" t="s">
        <v>781</v>
      </c>
    </row>
    <row r="782" spans="1:2">
      <c r="A782" s="5">
        <v>781</v>
      </c>
      <c r="B782" s="4" t="s">
        <v>782</v>
      </c>
    </row>
    <row r="783" spans="1:2">
      <c r="A783" s="5">
        <v>782</v>
      </c>
      <c r="B783" s="4" t="s">
        <v>783</v>
      </c>
    </row>
    <row r="784" spans="1:2">
      <c r="A784" s="5">
        <v>783</v>
      </c>
      <c r="B784" s="4" t="s">
        <v>784</v>
      </c>
    </row>
    <row r="785" spans="1:2">
      <c r="A785" s="5">
        <v>784</v>
      </c>
      <c r="B785" s="4" t="s">
        <v>785</v>
      </c>
    </row>
    <row r="786" spans="1:2">
      <c r="A786" s="5">
        <v>785</v>
      </c>
      <c r="B786" s="4" t="s">
        <v>786</v>
      </c>
    </row>
    <row r="787" spans="1:2">
      <c r="A787" s="5">
        <v>786</v>
      </c>
      <c r="B787" s="4" t="s">
        <v>787</v>
      </c>
    </row>
    <row r="788" spans="1:2">
      <c r="A788" s="5">
        <v>787</v>
      </c>
      <c r="B788" s="4" t="s">
        <v>788</v>
      </c>
    </row>
    <row r="789" spans="1:2">
      <c r="A789" s="5">
        <v>788</v>
      </c>
      <c r="B789" s="4" t="s">
        <v>789</v>
      </c>
    </row>
    <row r="790" spans="1:2">
      <c r="A790" s="5">
        <v>789</v>
      </c>
      <c r="B790" s="4" t="s">
        <v>790</v>
      </c>
    </row>
    <row r="791" spans="1:2">
      <c r="A791" s="5">
        <v>790</v>
      </c>
      <c r="B791" s="4" t="s">
        <v>791</v>
      </c>
    </row>
    <row r="792" spans="1:2">
      <c r="A792" s="5">
        <v>791</v>
      </c>
      <c r="B792" s="4" t="s">
        <v>792</v>
      </c>
    </row>
    <row r="793" spans="1:2">
      <c r="A793" s="5">
        <v>792</v>
      </c>
      <c r="B793" s="4" t="s">
        <v>793</v>
      </c>
    </row>
    <row r="794" spans="1:2">
      <c r="A794" s="5">
        <v>793</v>
      </c>
      <c r="B794" s="4" t="s">
        <v>794</v>
      </c>
    </row>
    <row r="795" spans="1:2">
      <c r="A795" s="5">
        <v>794</v>
      </c>
      <c r="B795" s="4" t="s">
        <v>795</v>
      </c>
    </row>
    <row r="796" spans="1:2">
      <c r="A796" s="5">
        <v>795</v>
      </c>
      <c r="B796" s="4" t="s">
        <v>796</v>
      </c>
    </row>
    <row r="797" spans="1:2">
      <c r="A797" s="5">
        <v>796</v>
      </c>
      <c r="B797" s="4" t="s">
        <v>797</v>
      </c>
    </row>
    <row r="798" spans="1:2">
      <c r="A798" s="5">
        <v>797</v>
      </c>
      <c r="B798" s="4" t="s">
        <v>798</v>
      </c>
    </row>
    <row r="799" spans="1:2">
      <c r="A799" s="5">
        <v>798</v>
      </c>
      <c r="B799" s="4" t="s">
        <v>799</v>
      </c>
    </row>
    <row r="800" spans="1:2">
      <c r="A800" s="5">
        <v>799</v>
      </c>
      <c r="B800" s="4" t="s">
        <v>800</v>
      </c>
    </row>
    <row r="801" spans="1:2">
      <c r="A801" s="5">
        <v>800</v>
      </c>
      <c r="B801" s="4" t="s">
        <v>801</v>
      </c>
    </row>
    <row r="802" spans="1:2">
      <c r="A802" s="5">
        <v>801</v>
      </c>
      <c r="B802" s="4" t="s">
        <v>802</v>
      </c>
    </row>
    <row r="803" spans="1:2">
      <c r="A803" s="5">
        <v>802</v>
      </c>
      <c r="B803" s="4" t="s">
        <v>803</v>
      </c>
    </row>
    <row r="804" spans="1:2">
      <c r="A804" s="5">
        <v>803</v>
      </c>
      <c r="B804" s="4" t="s">
        <v>804</v>
      </c>
    </row>
    <row r="805" spans="1:2">
      <c r="A805" s="5">
        <v>804</v>
      </c>
      <c r="B805" s="4" t="s">
        <v>805</v>
      </c>
    </row>
    <row r="806" spans="1:2">
      <c r="A806" s="5">
        <v>805</v>
      </c>
      <c r="B806" s="4" t="s">
        <v>806</v>
      </c>
    </row>
    <row r="807" spans="1:2">
      <c r="A807" s="5">
        <v>806</v>
      </c>
      <c r="B807" s="4" t="s">
        <v>807</v>
      </c>
    </row>
    <row r="808" spans="1:2">
      <c r="A808" s="5">
        <v>807</v>
      </c>
      <c r="B808" s="4" t="s">
        <v>808</v>
      </c>
    </row>
    <row r="809" spans="1:2">
      <c r="A809" s="5">
        <v>808</v>
      </c>
      <c r="B809" s="4" t="s">
        <v>809</v>
      </c>
    </row>
    <row r="810" spans="1:2">
      <c r="A810" s="5">
        <v>809</v>
      </c>
      <c r="B810" s="4" t="s">
        <v>810</v>
      </c>
    </row>
    <row r="811" spans="1:2">
      <c r="A811" s="5">
        <v>810</v>
      </c>
      <c r="B811" s="4" t="s">
        <v>811</v>
      </c>
    </row>
    <row r="812" spans="1:2">
      <c r="A812" s="5">
        <v>811</v>
      </c>
      <c r="B812" s="4" t="s">
        <v>812</v>
      </c>
    </row>
    <row r="813" spans="1:2">
      <c r="A813" s="5">
        <v>812</v>
      </c>
      <c r="B813" s="4" t="s">
        <v>813</v>
      </c>
    </row>
    <row r="814" spans="1:2">
      <c r="A814" s="5">
        <v>813</v>
      </c>
      <c r="B814" s="4" t="s">
        <v>814</v>
      </c>
    </row>
    <row r="815" spans="1:2">
      <c r="A815" s="5">
        <v>814</v>
      </c>
      <c r="B815" s="4" t="s">
        <v>815</v>
      </c>
    </row>
    <row r="816" spans="1:2">
      <c r="A816" s="5">
        <v>815</v>
      </c>
      <c r="B816" s="4" t="s">
        <v>816</v>
      </c>
    </row>
    <row r="817" spans="1:2">
      <c r="A817" s="5">
        <v>816</v>
      </c>
      <c r="B817" s="4" t="s">
        <v>817</v>
      </c>
    </row>
    <row r="818" spans="1:2">
      <c r="A818" s="5">
        <v>817</v>
      </c>
      <c r="B818" s="4" t="s">
        <v>818</v>
      </c>
    </row>
    <row r="819" spans="1:2">
      <c r="A819" s="5">
        <v>818</v>
      </c>
      <c r="B819" s="4" t="s">
        <v>819</v>
      </c>
    </row>
    <row r="820" spans="1:2">
      <c r="A820" s="5">
        <v>819</v>
      </c>
      <c r="B820" s="4" t="s">
        <v>820</v>
      </c>
    </row>
    <row r="821" spans="1:2">
      <c r="A821" s="5">
        <v>820</v>
      </c>
      <c r="B821" s="4" t="s">
        <v>821</v>
      </c>
    </row>
    <row r="822" spans="1:2">
      <c r="A822" s="5">
        <v>821</v>
      </c>
      <c r="B822" s="4" t="s">
        <v>822</v>
      </c>
    </row>
    <row r="823" spans="1:2">
      <c r="A823" s="5">
        <v>822</v>
      </c>
      <c r="B823" s="4" t="s">
        <v>823</v>
      </c>
    </row>
    <row r="824" spans="1:2">
      <c r="A824" s="5">
        <v>823</v>
      </c>
      <c r="B824" s="4" t="s">
        <v>824</v>
      </c>
    </row>
    <row r="825" spans="1:2">
      <c r="A825" s="5">
        <v>824</v>
      </c>
      <c r="B825" s="4" t="s">
        <v>825</v>
      </c>
    </row>
    <row r="826" spans="1:2">
      <c r="A826" s="5">
        <v>825</v>
      </c>
      <c r="B826" s="4" t="s">
        <v>826</v>
      </c>
    </row>
    <row r="827" spans="1:2">
      <c r="A827" s="5">
        <v>826</v>
      </c>
      <c r="B827" s="4" t="s">
        <v>827</v>
      </c>
    </row>
    <row r="828" spans="1:2">
      <c r="A828" s="5">
        <v>827</v>
      </c>
      <c r="B828" s="4" t="s">
        <v>828</v>
      </c>
    </row>
    <row r="829" spans="1:2">
      <c r="A829" s="5">
        <v>828</v>
      </c>
      <c r="B829" s="4" t="s">
        <v>829</v>
      </c>
    </row>
    <row r="830" spans="1:2">
      <c r="A830" s="5">
        <v>829</v>
      </c>
      <c r="B830" s="4" t="s">
        <v>830</v>
      </c>
    </row>
    <row r="831" spans="1:2">
      <c r="A831" s="5">
        <v>830</v>
      </c>
      <c r="B831" s="4" t="s">
        <v>831</v>
      </c>
    </row>
    <row r="832" spans="1:2">
      <c r="A832" s="5">
        <v>831</v>
      </c>
      <c r="B832" s="4" t="s">
        <v>832</v>
      </c>
    </row>
    <row r="833" spans="1:2">
      <c r="A833" s="5">
        <v>832</v>
      </c>
      <c r="B833" s="4" t="s">
        <v>833</v>
      </c>
    </row>
    <row r="834" spans="1:2">
      <c r="A834" s="5">
        <v>833</v>
      </c>
      <c r="B834" s="4" t="s">
        <v>834</v>
      </c>
    </row>
    <row r="835" spans="1:2">
      <c r="A835" s="5">
        <v>834</v>
      </c>
      <c r="B835" s="4" t="s">
        <v>835</v>
      </c>
    </row>
    <row r="836" spans="1:2">
      <c r="A836" s="5">
        <v>835</v>
      </c>
      <c r="B836" s="4" t="s">
        <v>836</v>
      </c>
    </row>
    <row r="837" spans="1:2">
      <c r="A837" s="5">
        <v>836</v>
      </c>
      <c r="B837" s="4" t="s">
        <v>837</v>
      </c>
    </row>
    <row r="838" spans="1:2">
      <c r="A838" s="5">
        <v>837</v>
      </c>
      <c r="B838" s="4" t="s">
        <v>838</v>
      </c>
    </row>
    <row r="839" spans="1:2">
      <c r="A839" s="5">
        <v>838</v>
      </c>
      <c r="B839" s="4" t="s">
        <v>839</v>
      </c>
    </row>
    <row r="840" spans="1:2">
      <c r="A840" s="5">
        <v>839</v>
      </c>
      <c r="B840" s="4" t="s">
        <v>840</v>
      </c>
    </row>
    <row r="841" spans="1:2">
      <c r="A841" s="5">
        <v>840</v>
      </c>
      <c r="B841" s="4" t="s">
        <v>841</v>
      </c>
    </row>
    <row r="842" spans="1:2">
      <c r="A842" s="5">
        <v>841</v>
      </c>
      <c r="B842" s="4" t="s">
        <v>842</v>
      </c>
    </row>
    <row r="843" spans="1:2">
      <c r="A843" s="5">
        <v>842</v>
      </c>
      <c r="B843" s="4" t="s">
        <v>843</v>
      </c>
    </row>
    <row r="844" spans="1:2">
      <c r="A844" s="5">
        <v>843</v>
      </c>
      <c r="B844" s="4" t="s">
        <v>844</v>
      </c>
    </row>
    <row r="845" spans="1:2">
      <c r="A845" s="5">
        <v>844</v>
      </c>
      <c r="B845" s="4" t="s">
        <v>845</v>
      </c>
    </row>
    <row r="846" spans="1:2">
      <c r="A846" s="5">
        <v>845</v>
      </c>
      <c r="B846" s="4" t="s">
        <v>846</v>
      </c>
    </row>
    <row r="847" spans="1:2">
      <c r="A847" s="5">
        <v>846</v>
      </c>
      <c r="B847" s="4" t="s">
        <v>847</v>
      </c>
    </row>
    <row r="848" spans="1:2">
      <c r="A848" s="5">
        <v>847</v>
      </c>
      <c r="B848" s="4" t="s">
        <v>848</v>
      </c>
    </row>
    <row r="849" spans="1:2">
      <c r="A849" s="5">
        <v>848</v>
      </c>
      <c r="B849" s="4" t="s">
        <v>849</v>
      </c>
    </row>
    <row r="850" spans="1:2">
      <c r="A850" s="5">
        <v>849</v>
      </c>
      <c r="B850" s="4" t="s">
        <v>850</v>
      </c>
    </row>
    <row r="851" spans="1:2">
      <c r="A851" s="5">
        <v>850</v>
      </c>
      <c r="B851" s="4" t="s">
        <v>851</v>
      </c>
    </row>
    <row r="852" spans="1:2">
      <c r="A852" s="5">
        <v>851</v>
      </c>
      <c r="B852" s="4" t="s">
        <v>852</v>
      </c>
    </row>
    <row r="853" spans="1:2">
      <c r="A853" s="5">
        <v>852</v>
      </c>
      <c r="B853" s="4" t="s">
        <v>853</v>
      </c>
    </row>
    <row r="854" spans="1:2">
      <c r="A854" s="5">
        <v>853</v>
      </c>
      <c r="B854" s="4" t="s">
        <v>854</v>
      </c>
    </row>
    <row r="855" spans="1:2">
      <c r="A855" s="5">
        <v>854</v>
      </c>
      <c r="B855" s="4" t="s">
        <v>855</v>
      </c>
    </row>
    <row r="856" spans="1:2">
      <c r="A856" s="5">
        <v>855</v>
      </c>
      <c r="B856" s="4" t="s">
        <v>856</v>
      </c>
    </row>
    <row r="857" spans="1:2">
      <c r="A857" s="5">
        <v>856</v>
      </c>
      <c r="B857" s="4" t="s">
        <v>857</v>
      </c>
    </row>
    <row r="858" spans="1:2">
      <c r="A858" s="5">
        <v>857</v>
      </c>
      <c r="B858" s="4" t="s">
        <v>858</v>
      </c>
    </row>
    <row r="859" spans="1:2">
      <c r="A859" s="5">
        <v>858</v>
      </c>
      <c r="B859" s="4" t="s">
        <v>859</v>
      </c>
    </row>
    <row r="860" spans="1:2">
      <c r="A860" s="5">
        <v>859</v>
      </c>
      <c r="B860" s="4" t="s">
        <v>860</v>
      </c>
    </row>
    <row r="861" spans="1:2">
      <c r="A861" s="5">
        <v>860</v>
      </c>
      <c r="B861" s="4" t="s">
        <v>861</v>
      </c>
    </row>
    <row r="862" spans="1:2">
      <c r="A862" s="5">
        <v>861</v>
      </c>
      <c r="B862" s="4" t="s">
        <v>862</v>
      </c>
    </row>
    <row r="863" spans="1:2">
      <c r="A863" s="5">
        <v>862</v>
      </c>
      <c r="B863" s="4" t="s">
        <v>863</v>
      </c>
    </row>
    <row r="864" spans="1:2">
      <c r="A864" s="5">
        <v>863</v>
      </c>
      <c r="B864" s="4" t="s">
        <v>864</v>
      </c>
    </row>
    <row r="865" spans="1:2">
      <c r="A865" s="5">
        <v>864</v>
      </c>
      <c r="B865" s="4" t="s">
        <v>865</v>
      </c>
    </row>
    <row r="866" spans="1:2">
      <c r="A866" s="5">
        <v>865</v>
      </c>
      <c r="B866" s="4" t="s">
        <v>866</v>
      </c>
    </row>
    <row r="867" spans="1:2">
      <c r="A867" s="5">
        <v>866</v>
      </c>
      <c r="B867" s="4" t="s">
        <v>867</v>
      </c>
    </row>
    <row r="868" spans="1:2">
      <c r="A868" s="5">
        <v>867</v>
      </c>
      <c r="B868" s="4" t="s">
        <v>868</v>
      </c>
    </row>
    <row r="869" spans="1:2">
      <c r="A869" s="5">
        <v>868</v>
      </c>
      <c r="B869" s="4" t="s">
        <v>869</v>
      </c>
    </row>
    <row r="870" spans="1:2">
      <c r="A870" s="5">
        <v>869</v>
      </c>
      <c r="B870" s="4" t="s">
        <v>870</v>
      </c>
    </row>
    <row r="871" spans="1:2">
      <c r="A871" s="5">
        <v>870</v>
      </c>
      <c r="B871" s="4" t="s">
        <v>871</v>
      </c>
    </row>
    <row r="872" spans="1:2">
      <c r="A872" s="5">
        <v>871</v>
      </c>
      <c r="B872" s="4" t="s">
        <v>872</v>
      </c>
    </row>
    <row r="873" spans="1:2">
      <c r="A873" s="5">
        <v>872</v>
      </c>
      <c r="B873" s="4" t="s">
        <v>873</v>
      </c>
    </row>
    <row r="874" spans="1:2">
      <c r="A874" s="5">
        <v>873</v>
      </c>
      <c r="B874" s="4" t="s">
        <v>874</v>
      </c>
    </row>
    <row r="875" spans="1:2">
      <c r="A875" s="5">
        <v>874</v>
      </c>
      <c r="B875" s="4" t="s">
        <v>875</v>
      </c>
    </row>
    <row r="876" spans="1:2">
      <c r="A876" s="5">
        <v>875</v>
      </c>
      <c r="B876" s="4" t="s">
        <v>876</v>
      </c>
    </row>
    <row r="877" spans="1:2">
      <c r="A877" s="5">
        <v>876</v>
      </c>
      <c r="B877" s="4" t="s">
        <v>877</v>
      </c>
    </row>
    <row r="878" spans="1:2">
      <c r="A878" s="5">
        <v>877</v>
      </c>
      <c r="B878" s="4" t="s">
        <v>878</v>
      </c>
    </row>
    <row r="879" spans="1:2">
      <c r="A879" s="5">
        <v>878</v>
      </c>
      <c r="B879" s="4" t="s">
        <v>879</v>
      </c>
    </row>
    <row r="880" spans="1:2">
      <c r="A880" s="5">
        <v>879</v>
      </c>
      <c r="B880" s="4" t="s">
        <v>880</v>
      </c>
    </row>
    <row r="881" spans="1:2">
      <c r="A881" s="5">
        <v>880</v>
      </c>
      <c r="B881" s="4" t="s">
        <v>881</v>
      </c>
    </row>
    <row r="882" spans="1:2">
      <c r="A882" s="5">
        <v>881</v>
      </c>
      <c r="B882" s="4" t="s">
        <v>882</v>
      </c>
    </row>
    <row r="883" spans="1:2">
      <c r="A883" s="5">
        <v>882</v>
      </c>
      <c r="B883" s="4" t="s">
        <v>883</v>
      </c>
    </row>
    <row r="884" spans="1:2">
      <c r="A884" s="5">
        <v>883</v>
      </c>
      <c r="B884" s="4" t="s">
        <v>884</v>
      </c>
    </row>
    <row r="885" spans="1:2">
      <c r="A885" s="5">
        <v>884</v>
      </c>
      <c r="B885" s="4" t="s">
        <v>885</v>
      </c>
    </row>
    <row r="886" spans="1:2">
      <c r="A886" s="5">
        <v>885</v>
      </c>
      <c r="B886" s="4" t="s">
        <v>886</v>
      </c>
    </row>
    <row r="887" spans="1:2">
      <c r="A887" s="5">
        <v>886</v>
      </c>
      <c r="B887" s="4" t="s">
        <v>887</v>
      </c>
    </row>
    <row r="888" spans="1:2">
      <c r="A888" s="5">
        <v>887</v>
      </c>
      <c r="B888" s="4" t="s">
        <v>888</v>
      </c>
    </row>
    <row r="889" spans="1:2">
      <c r="A889" s="5">
        <v>888</v>
      </c>
      <c r="B889" s="4" t="s">
        <v>889</v>
      </c>
    </row>
    <row r="890" spans="1:2">
      <c r="A890" s="5">
        <v>889</v>
      </c>
      <c r="B890" s="4" t="s">
        <v>890</v>
      </c>
    </row>
    <row r="891" spans="1:2">
      <c r="A891" s="5">
        <v>890</v>
      </c>
      <c r="B891" s="4" t="s">
        <v>891</v>
      </c>
    </row>
    <row r="892" spans="1:2">
      <c r="A892" s="5">
        <v>891</v>
      </c>
      <c r="B892" s="4" t="s">
        <v>892</v>
      </c>
    </row>
    <row r="893" spans="1:2">
      <c r="A893" s="5">
        <v>892</v>
      </c>
      <c r="B893" s="4" t="s">
        <v>893</v>
      </c>
    </row>
    <row r="894" spans="1:2">
      <c r="A894" s="5">
        <v>893</v>
      </c>
      <c r="B894" s="4" t="s">
        <v>894</v>
      </c>
    </row>
    <row r="895" spans="1:2">
      <c r="A895" s="5">
        <v>894</v>
      </c>
      <c r="B895" s="4" t="s">
        <v>895</v>
      </c>
    </row>
    <row r="896" spans="1:2">
      <c r="A896" s="5">
        <v>895</v>
      </c>
      <c r="B896" s="4" t="s">
        <v>896</v>
      </c>
    </row>
    <row r="897" spans="1:2">
      <c r="A897" s="5">
        <v>896</v>
      </c>
      <c r="B897" s="4" t="s">
        <v>897</v>
      </c>
    </row>
    <row r="898" spans="1:2">
      <c r="A898" s="5">
        <v>897</v>
      </c>
      <c r="B898" s="4" t="s">
        <v>898</v>
      </c>
    </row>
    <row r="899" spans="1:2">
      <c r="A899" s="5">
        <v>898</v>
      </c>
      <c r="B899" s="4" t="s">
        <v>899</v>
      </c>
    </row>
    <row r="900" spans="1:2">
      <c r="A900" s="5">
        <v>899</v>
      </c>
      <c r="B900" s="4" t="s">
        <v>900</v>
      </c>
    </row>
    <row r="901" spans="1:2">
      <c r="A901" s="5">
        <v>900</v>
      </c>
      <c r="B901" s="4" t="s">
        <v>901</v>
      </c>
    </row>
    <row r="902" spans="1:2">
      <c r="A902" s="5">
        <v>901</v>
      </c>
      <c r="B902" s="4" t="s">
        <v>902</v>
      </c>
    </row>
    <row r="903" spans="1:2">
      <c r="A903" s="5">
        <v>902</v>
      </c>
      <c r="B903" s="4" t="s">
        <v>903</v>
      </c>
    </row>
    <row r="904" spans="1:2">
      <c r="A904" s="5">
        <v>903</v>
      </c>
      <c r="B904" s="4" t="s">
        <v>904</v>
      </c>
    </row>
    <row r="905" spans="1:2">
      <c r="A905" s="5">
        <v>904</v>
      </c>
      <c r="B905" s="4" t="s">
        <v>905</v>
      </c>
    </row>
    <row r="906" spans="1:2">
      <c r="A906" s="5">
        <v>905</v>
      </c>
      <c r="B906" s="4" t="s">
        <v>906</v>
      </c>
    </row>
    <row r="907" spans="1:2">
      <c r="A907" s="5">
        <v>906</v>
      </c>
      <c r="B907" s="4" t="s">
        <v>907</v>
      </c>
    </row>
    <row r="908" spans="1:2">
      <c r="A908" s="5">
        <v>907</v>
      </c>
      <c r="B908" s="4" t="s">
        <v>908</v>
      </c>
    </row>
    <row r="909" spans="1:2">
      <c r="A909" s="5">
        <v>908</v>
      </c>
      <c r="B909" s="4" t="s">
        <v>909</v>
      </c>
    </row>
    <row r="910" spans="1:2">
      <c r="A910" s="5">
        <v>909</v>
      </c>
      <c r="B910" s="4" t="s">
        <v>910</v>
      </c>
    </row>
    <row r="911" spans="1:2">
      <c r="A911" s="5">
        <v>910</v>
      </c>
      <c r="B911" s="4" t="s">
        <v>911</v>
      </c>
    </row>
    <row r="912" spans="1:2">
      <c r="A912" s="5">
        <v>911</v>
      </c>
      <c r="B912" s="4" t="s">
        <v>912</v>
      </c>
    </row>
    <row r="913" spans="1:2">
      <c r="A913" s="5">
        <v>912</v>
      </c>
      <c r="B913" s="4" t="s">
        <v>913</v>
      </c>
    </row>
    <row r="914" spans="1:2">
      <c r="A914" s="5">
        <v>913</v>
      </c>
      <c r="B914" s="4" t="s">
        <v>914</v>
      </c>
    </row>
    <row r="915" spans="1:2">
      <c r="A915" s="5">
        <v>914</v>
      </c>
      <c r="B915" s="4" t="s">
        <v>915</v>
      </c>
    </row>
    <row r="916" spans="1:2">
      <c r="A916" s="5">
        <v>915</v>
      </c>
      <c r="B916" s="4" t="s">
        <v>916</v>
      </c>
    </row>
    <row r="917" spans="1:2">
      <c r="A917" s="5">
        <v>916</v>
      </c>
      <c r="B917" s="4" t="s">
        <v>917</v>
      </c>
    </row>
    <row r="918" spans="1:2">
      <c r="A918" s="5">
        <v>917</v>
      </c>
      <c r="B918" s="4" t="s">
        <v>918</v>
      </c>
    </row>
    <row r="919" spans="1:2">
      <c r="A919" s="5">
        <v>918</v>
      </c>
      <c r="B919" s="4" t="s">
        <v>919</v>
      </c>
    </row>
    <row r="920" spans="1:2">
      <c r="A920" s="5">
        <v>919</v>
      </c>
      <c r="B920" s="4" t="s">
        <v>920</v>
      </c>
    </row>
    <row r="921" spans="1:2">
      <c r="A921" s="5">
        <v>920</v>
      </c>
      <c r="B921" s="4" t="s">
        <v>921</v>
      </c>
    </row>
    <row r="922" spans="1:2">
      <c r="A922" s="5">
        <v>921</v>
      </c>
      <c r="B922" s="4" t="s">
        <v>922</v>
      </c>
    </row>
    <row r="923" spans="1:2">
      <c r="A923" s="5">
        <v>922</v>
      </c>
      <c r="B923" s="4" t="s">
        <v>923</v>
      </c>
    </row>
    <row r="924" spans="1:2">
      <c r="A924" s="5">
        <v>923</v>
      </c>
      <c r="B924" s="4" t="s">
        <v>924</v>
      </c>
    </row>
    <row r="925" spans="1:2">
      <c r="A925" s="5">
        <v>924</v>
      </c>
      <c r="B925" s="4" t="s">
        <v>925</v>
      </c>
    </row>
    <row r="926" spans="1:2">
      <c r="A926" s="5">
        <v>925</v>
      </c>
      <c r="B926" s="4" t="s">
        <v>926</v>
      </c>
    </row>
    <row r="927" spans="1:2">
      <c r="A927" s="5">
        <v>926</v>
      </c>
      <c r="B927" s="4" t="s">
        <v>927</v>
      </c>
    </row>
    <row r="928" spans="1:2">
      <c r="A928" s="5">
        <v>927</v>
      </c>
      <c r="B928" s="4" t="s">
        <v>928</v>
      </c>
    </row>
    <row r="929" spans="1:2">
      <c r="A929" s="5">
        <v>928</v>
      </c>
      <c r="B929" s="4" t="s">
        <v>929</v>
      </c>
    </row>
    <row r="930" spans="1:2">
      <c r="A930" s="5">
        <v>929</v>
      </c>
      <c r="B930" s="4" t="s">
        <v>930</v>
      </c>
    </row>
    <row r="931" spans="1:2">
      <c r="A931" s="5">
        <v>930</v>
      </c>
      <c r="B931" s="4" t="s">
        <v>931</v>
      </c>
    </row>
    <row r="932" spans="1:2">
      <c r="A932" s="5">
        <v>931</v>
      </c>
      <c r="B932" s="4" t="s">
        <v>932</v>
      </c>
    </row>
    <row r="933" spans="1:2">
      <c r="A933" s="5">
        <v>932</v>
      </c>
      <c r="B933" s="4" t="s">
        <v>933</v>
      </c>
    </row>
    <row r="934" spans="1:2">
      <c r="A934" s="5">
        <v>933</v>
      </c>
      <c r="B934" s="4" t="s">
        <v>934</v>
      </c>
    </row>
    <row r="935" spans="1:2">
      <c r="A935" s="5">
        <v>934</v>
      </c>
      <c r="B935" s="4" t="s">
        <v>935</v>
      </c>
    </row>
    <row r="936" spans="1:2">
      <c r="A936" s="5">
        <v>935</v>
      </c>
      <c r="B936" s="4" t="s">
        <v>936</v>
      </c>
    </row>
    <row r="937" spans="1:2">
      <c r="A937" s="5">
        <v>936</v>
      </c>
      <c r="B937" s="4" t="s">
        <v>937</v>
      </c>
    </row>
    <row r="938" spans="1:2">
      <c r="A938" s="5">
        <v>937</v>
      </c>
      <c r="B938" s="4" t="s">
        <v>938</v>
      </c>
    </row>
    <row r="939" spans="1:2">
      <c r="A939" s="5">
        <v>938</v>
      </c>
      <c r="B939" s="4" t="s">
        <v>939</v>
      </c>
    </row>
    <row r="940" spans="1:2">
      <c r="A940" s="5">
        <v>939</v>
      </c>
      <c r="B940" s="4" t="s">
        <v>940</v>
      </c>
    </row>
    <row r="941" spans="1:2">
      <c r="A941" s="5">
        <v>940</v>
      </c>
      <c r="B941" s="4" t="s">
        <v>941</v>
      </c>
    </row>
    <row r="942" spans="1:2">
      <c r="A942" s="5">
        <v>941</v>
      </c>
      <c r="B942" s="4" t="s">
        <v>942</v>
      </c>
    </row>
    <row r="943" spans="1:2">
      <c r="A943" s="5">
        <v>942</v>
      </c>
      <c r="B943" s="4" t="s">
        <v>943</v>
      </c>
    </row>
    <row r="944" spans="1:2">
      <c r="A944" s="5">
        <v>943</v>
      </c>
      <c r="B944" s="4" t="s">
        <v>944</v>
      </c>
    </row>
    <row r="945" spans="1:2">
      <c r="A945" s="5">
        <v>944</v>
      </c>
      <c r="B945" s="4" t="s">
        <v>945</v>
      </c>
    </row>
    <row r="946" spans="1:2">
      <c r="A946" s="5">
        <v>945</v>
      </c>
      <c r="B946" s="4" t="s">
        <v>946</v>
      </c>
    </row>
    <row r="947" spans="1:2">
      <c r="A947" s="5">
        <v>946</v>
      </c>
      <c r="B947" s="4" t="s">
        <v>947</v>
      </c>
    </row>
    <row r="948" spans="1:2">
      <c r="A948" s="5">
        <v>947</v>
      </c>
      <c r="B948" s="4" t="s">
        <v>948</v>
      </c>
    </row>
    <row r="949" spans="1:2">
      <c r="A949" s="5">
        <v>948</v>
      </c>
      <c r="B949" s="4" t="s">
        <v>949</v>
      </c>
    </row>
    <row r="950" spans="1:2">
      <c r="A950" s="5">
        <v>949</v>
      </c>
      <c r="B950" s="4" t="s">
        <v>950</v>
      </c>
    </row>
    <row r="951" spans="1:2">
      <c r="A951" s="5">
        <v>950</v>
      </c>
      <c r="B951" s="4" t="s">
        <v>951</v>
      </c>
    </row>
    <row r="952" spans="1:2">
      <c r="A952" s="5">
        <v>951</v>
      </c>
      <c r="B952" s="4" t="s">
        <v>952</v>
      </c>
    </row>
    <row r="953" spans="1:2">
      <c r="A953" s="5">
        <v>952</v>
      </c>
      <c r="B953" s="4" t="s">
        <v>953</v>
      </c>
    </row>
    <row r="954" spans="1:2">
      <c r="A954" s="5">
        <v>953</v>
      </c>
      <c r="B954" s="4" t="s">
        <v>954</v>
      </c>
    </row>
    <row r="955" spans="1:2">
      <c r="A955" s="5">
        <v>954</v>
      </c>
      <c r="B955" s="4" t="s">
        <v>955</v>
      </c>
    </row>
    <row r="956" spans="1:2">
      <c r="A956" s="5">
        <v>955</v>
      </c>
      <c r="B956" s="4" t="s">
        <v>956</v>
      </c>
    </row>
    <row r="957" spans="1:2">
      <c r="A957" s="5">
        <v>956</v>
      </c>
      <c r="B957" s="4" t="s">
        <v>957</v>
      </c>
    </row>
    <row r="958" spans="1:2">
      <c r="A958" s="5">
        <v>957</v>
      </c>
      <c r="B958" s="4" t="s">
        <v>958</v>
      </c>
    </row>
    <row r="959" spans="1:2">
      <c r="A959" s="5">
        <v>958</v>
      </c>
      <c r="B959" s="4" t="s">
        <v>959</v>
      </c>
    </row>
    <row r="960" spans="1:2">
      <c r="A960" s="5">
        <v>959</v>
      </c>
      <c r="B960" s="4" t="s">
        <v>960</v>
      </c>
    </row>
    <row r="961" spans="1:2">
      <c r="A961" s="5">
        <v>960</v>
      </c>
      <c r="B961" s="4" t="s">
        <v>961</v>
      </c>
    </row>
    <row r="962" spans="1:2">
      <c r="A962" s="5">
        <v>961</v>
      </c>
      <c r="B962" s="4" t="s">
        <v>962</v>
      </c>
    </row>
    <row r="963" spans="1:2">
      <c r="A963" s="5">
        <v>962</v>
      </c>
      <c r="B963" s="4" t="s">
        <v>963</v>
      </c>
    </row>
    <row r="964" spans="1:2">
      <c r="A964" s="5">
        <v>963</v>
      </c>
      <c r="B964" s="4" t="s">
        <v>964</v>
      </c>
    </row>
    <row r="965" spans="1:2">
      <c r="A965" s="5">
        <v>964</v>
      </c>
      <c r="B965" s="4" t="s">
        <v>965</v>
      </c>
    </row>
    <row r="966" spans="1:2">
      <c r="A966" s="5">
        <v>965</v>
      </c>
      <c r="B966" s="4" t="s">
        <v>966</v>
      </c>
    </row>
    <row r="967" spans="1:2">
      <c r="A967" s="5">
        <v>966</v>
      </c>
      <c r="B967" s="4" t="s">
        <v>967</v>
      </c>
    </row>
    <row r="968" spans="1:2">
      <c r="A968" s="5">
        <v>967</v>
      </c>
      <c r="B968" s="4" t="s">
        <v>968</v>
      </c>
    </row>
    <row r="969" spans="1:2">
      <c r="A969" s="5">
        <v>968</v>
      </c>
      <c r="B969" s="4" t="s">
        <v>969</v>
      </c>
    </row>
    <row r="970" spans="1:2">
      <c r="A970" s="5">
        <v>969</v>
      </c>
      <c r="B970" s="4" t="s">
        <v>970</v>
      </c>
    </row>
    <row r="971" spans="1:2">
      <c r="A971" s="5">
        <v>970</v>
      </c>
      <c r="B971" s="4" t="s">
        <v>971</v>
      </c>
    </row>
    <row r="972" spans="1:2">
      <c r="A972" s="5">
        <v>971</v>
      </c>
      <c r="B972" s="4" t="s">
        <v>972</v>
      </c>
    </row>
    <row r="973" spans="1:2">
      <c r="A973" s="5">
        <v>972</v>
      </c>
      <c r="B973" s="4" t="s">
        <v>973</v>
      </c>
    </row>
    <row r="974" spans="1:2">
      <c r="A974" s="5">
        <v>973</v>
      </c>
      <c r="B974" s="4" t="s">
        <v>974</v>
      </c>
    </row>
    <row r="975" spans="1:2">
      <c r="A975" s="5">
        <v>974</v>
      </c>
      <c r="B975" s="4" t="s">
        <v>975</v>
      </c>
    </row>
    <row r="976" spans="1:2">
      <c r="A976" s="5">
        <v>975</v>
      </c>
      <c r="B976" s="4" t="s">
        <v>976</v>
      </c>
    </row>
    <row r="977" spans="1:2">
      <c r="A977" s="5">
        <v>976</v>
      </c>
      <c r="B977" s="4" t="s">
        <v>977</v>
      </c>
    </row>
    <row r="978" spans="1:2">
      <c r="A978" s="5">
        <v>977</v>
      </c>
      <c r="B978" s="4" t="s">
        <v>978</v>
      </c>
    </row>
    <row r="979" spans="1:2">
      <c r="A979" s="5">
        <v>978</v>
      </c>
      <c r="B979" s="4" t="s">
        <v>979</v>
      </c>
    </row>
    <row r="980" spans="1:2">
      <c r="A980" s="5">
        <v>979</v>
      </c>
      <c r="B980" s="4" t="s">
        <v>980</v>
      </c>
    </row>
    <row r="981" spans="1:2">
      <c r="A981" s="5">
        <v>980</v>
      </c>
      <c r="B981" s="4" t="s">
        <v>981</v>
      </c>
    </row>
    <row r="982" spans="1:2">
      <c r="A982" s="5">
        <v>981</v>
      </c>
      <c r="B982" s="4" t="s">
        <v>982</v>
      </c>
    </row>
    <row r="983" spans="1:2">
      <c r="A983" s="5">
        <v>982</v>
      </c>
      <c r="B983" s="4" t="s">
        <v>983</v>
      </c>
    </row>
    <row r="984" spans="1:2">
      <c r="A984" s="5">
        <v>983</v>
      </c>
      <c r="B984" s="4" t="s">
        <v>984</v>
      </c>
    </row>
    <row r="985" spans="1:2">
      <c r="A985" s="5">
        <v>984</v>
      </c>
      <c r="B985" s="4" t="s">
        <v>985</v>
      </c>
    </row>
    <row r="986" spans="1:2">
      <c r="A986" s="5">
        <v>985</v>
      </c>
      <c r="B986" s="4" t="s">
        <v>986</v>
      </c>
    </row>
    <row r="987" spans="1:2">
      <c r="A987" s="5">
        <v>986</v>
      </c>
      <c r="B987" s="4" t="s">
        <v>987</v>
      </c>
    </row>
    <row r="988" spans="1:2">
      <c r="A988" s="5">
        <v>987</v>
      </c>
      <c r="B988" s="4" t="s">
        <v>988</v>
      </c>
    </row>
    <row r="989" spans="1:2">
      <c r="A989" s="5">
        <v>988</v>
      </c>
      <c r="B989" s="4" t="s">
        <v>989</v>
      </c>
    </row>
    <row r="990" spans="1:2">
      <c r="A990" s="5">
        <v>989</v>
      </c>
      <c r="B990" s="4" t="s">
        <v>990</v>
      </c>
    </row>
    <row r="991" spans="1:2">
      <c r="A991" s="5">
        <v>990</v>
      </c>
      <c r="B991" s="4" t="s">
        <v>991</v>
      </c>
    </row>
    <row r="992" spans="1:2">
      <c r="A992" s="5">
        <v>991</v>
      </c>
      <c r="B992" s="4" t="s">
        <v>992</v>
      </c>
    </row>
    <row r="993" spans="1:2">
      <c r="A993" s="5">
        <v>992</v>
      </c>
      <c r="B993" s="4" t="s">
        <v>993</v>
      </c>
    </row>
    <row r="994" spans="1:2">
      <c r="A994" s="5">
        <v>993</v>
      </c>
      <c r="B994" s="4" t="s">
        <v>994</v>
      </c>
    </row>
    <row r="995" spans="1:2">
      <c r="A995" s="5">
        <v>994</v>
      </c>
      <c r="B995" s="4" t="s">
        <v>995</v>
      </c>
    </row>
    <row r="996" spans="1:2">
      <c r="A996" s="5">
        <v>995</v>
      </c>
      <c r="B996" s="4" t="s">
        <v>996</v>
      </c>
    </row>
    <row r="997" spans="1:2">
      <c r="A997" s="5">
        <v>996</v>
      </c>
      <c r="B997" s="4" t="s">
        <v>997</v>
      </c>
    </row>
    <row r="998" spans="1:2">
      <c r="A998" s="5">
        <v>997</v>
      </c>
      <c r="B998" s="4" t="s">
        <v>998</v>
      </c>
    </row>
    <row r="999" spans="1:2">
      <c r="A999" s="5">
        <v>998</v>
      </c>
      <c r="B999" s="4" t="s">
        <v>999</v>
      </c>
    </row>
    <row r="1000" spans="1:2">
      <c r="A1000" s="5">
        <v>999</v>
      </c>
      <c r="B1000" s="4" t="s">
        <v>1000</v>
      </c>
    </row>
    <row r="1001" spans="1:2">
      <c r="A1001" s="5">
        <v>1000</v>
      </c>
      <c r="B1001" s="4" t="s">
        <v>1001</v>
      </c>
    </row>
    <row r="1002" spans="1:2">
      <c r="A1002" s="5">
        <v>1001</v>
      </c>
      <c r="B1002" s="4" t="s">
        <v>1002</v>
      </c>
    </row>
    <row r="1003" spans="1:2">
      <c r="A1003" s="5">
        <v>1002</v>
      </c>
      <c r="B1003" s="4" t="s">
        <v>1003</v>
      </c>
    </row>
    <row r="1004" spans="1:2">
      <c r="A1004" s="5">
        <v>1003</v>
      </c>
      <c r="B1004" s="4" t="s">
        <v>1004</v>
      </c>
    </row>
    <row r="1005" spans="1:2">
      <c r="A1005" s="5">
        <v>1004</v>
      </c>
      <c r="B1005" s="4" t="s">
        <v>1005</v>
      </c>
    </row>
    <row r="1006" spans="1:2">
      <c r="A1006" s="5">
        <v>1005</v>
      </c>
      <c r="B1006" s="4" t="s">
        <v>1006</v>
      </c>
    </row>
    <row r="1007" spans="1:2">
      <c r="A1007" s="5">
        <v>1006</v>
      </c>
      <c r="B1007" s="4" t="s">
        <v>1007</v>
      </c>
    </row>
    <row r="1008" spans="1:2">
      <c r="A1008" s="5">
        <v>1007</v>
      </c>
      <c r="B1008" s="4" t="s">
        <v>1008</v>
      </c>
    </row>
    <row r="1009" spans="1:2">
      <c r="A1009" s="5">
        <v>1008</v>
      </c>
      <c r="B1009" s="4" t="s">
        <v>1009</v>
      </c>
    </row>
    <row r="1010" spans="1:2">
      <c r="A1010" s="5">
        <v>1009</v>
      </c>
      <c r="B1010" s="4" t="s">
        <v>1010</v>
      </c>
    </row>
    <row r="1011" spans="1:2">
      <c r="A1011" s="5">
        <v>1010</v>
      </c>
      <c r="B1011" s="4" t="s">
        <v>1011</v>
      </c>
    </row>
    <row r="1012" spans="1:2">
      <c r="A1012" s="5">
        <v>1011</v>
      </c>
      <c r="B1012" s="4" t="s">
        <v>1012</v>
      </c>
    </row>
    <row r="1013" spans="1:2">
      <c r="A1013" s="5">
        <v>1012</v>
      </c>
      <c r="B1013" s="4" t="s">
        <v>1013</v>
      </c>
    </row>
    <row r="1014" spans="1:2">
      <c r="A1014" s="5">
        <v>1013</v>
      </c>
      <c r="B1014" s="4" t="s">
        <v>1014</v>
      </c>
    </row>
    <row r="1015" spans="1:2">
      <c r="A1015" s="5">
        <v>1014</v>
      </c>
      <c r="B1015" s="4" t="s">
        <v>1015</v>
      </c>
    </row>
    <row r="1016" spans="1:2">
      <c r="A1016" s="5">
        <v>1015</v>
      </c>
      <c r="B1016" s="4" t="s">
        <v>1016</v>
      </c>
    </row>
    <row r="1017" spans="1:2">
      <c r="A1017" s="5">
        <v>1016</v>
      </c>
      <c r="B1017" s="4" t="s">
        <v>1017</v>
      </c>
    </row>
    <row r="1018" spans="1:2">
      <c r="A1018" s="5">
        <v>1017</v>
      </c>
      <c r="B1018" s="4" t="s">
        <v>1018</v>
      </c>
    </row>
    <row r="1019" spans="1:2">
      <c r="A1019" s="5">
        <v>1018</v>
      </c>
      <c r="B1019" s="4" t="s">
        <v>1019</v>
      </c>
    </row>
    <row r="1020" spans="1:2">
      <c r="A1020" s="5">
        <v>1019</v>
      </c>
      <c r="B1020" s="4" t="s">
        <v>1020</v>
      </c>
    </row>
    <row r="1021" spans="1:2">
      <c r="A1021" s="5">
        <v>1020</v>
      </c>
      <c r="B1021" s="4" t="s">
        <v>1021</v>
      </c>
    </row>
    <row r="1022" spans="1:2">
      <c r="A1022" s="5">
        <v>1021</v>
      </c>
      <c r="B1022" s="4" t="s">
        <v>1022</v>
      </c>
    </row>
    <row r="1023" spans="1:2">
      <c r="A1023" s="5">
        <v>1022</v>
      </c>
      <c r="B1023" s="4" t="s">
        <v>1023</v>
      </c>
    </row>
    <row r="1024" spans="1:2">
      <c r="A1024" s="5">
        <v>1023</v>
      </c>
      <c r="B1024" s="4" t="s">
        <v>1024</v>
      </c>
    </row>
    <row r="1025" spans="1:2">
      <c r="A1025" s="5">
        <v>1024</v>
      </c>
      <c r="B1025" s="4" t="s">
        <v>1025</v>
      </c>
    </row>
    <row r="1026" spans="1:2">
      <c r="A1026" s="5">
        <v>1025</v>
      </c>
      <c r="B1026" s="4" t="s">
        <v>1026</v>
      </c>
    </row>
    <row r="1027" spans="1:2">
      <c r="A1027" s="5">
        <v>1026</v>
      </c>
      <c r="B1027" s="4" t="s">
        <v>1027</v>
      </c>
    </row>
    <row r="1028" spans="1:2">
      <c r="A1028" s="5">
        <v>1027</v>
      </c>
      <c r="B1028" s="4" t="s">
        <v>1028</v>
      </c>
    </row>
    <row r="1029" spans="1:2">
      <c r="A1029" s="5">
        <v>1028</v>
      </c>
      <c r="B1029" s="4" t="s">
        <v>1029</v>
      </c>
    </row>
    <row r="1030" spans="1:2">
      <c r="A1030" s="5">
        <v>1029</v>
      </c>
      <c r="B1030" s="4" t="s">
        <v>1030</v>
      </c>
    </row>
    <row r="1031" spans="1:2">
      <c r="A1031" s="5">
        <v>1030</v>
      </c>
      <c r="B1031" s="4" t="s">
        <v>1031</v>
      </c>
    </row>
    <row r="1032" spans="1:2">
      <c r="A1032" s="5">
        <v>1031</v>
      </c>
      <c r="B1032" s="4" t="s">
        <v>1032</v>
      </c>
    </row>
    <row r="1033" spans="1:2">
      <c r="A1033" s="5">
        <v>1032</v>
      </c>
      <c r="B1033" s="4" t="s">
        <v>1033</v>
      </c>
    </row>
    <row r="1034" spans="1:2">
      <c r="A1034" s="5">
        <v>1033</v>
      </c>
      <c r="B1034" s="4" t="s">
        <v>1034</v>
      </c>
    </row>
    <row r="1035" spans="1:2">
      <c r="A1035" s="5">
        <v>1034</v>
      </c>
      <c r="B1035" s="4" t="s">
        <v>1035</v>
      </c>
    </row>
    <row r="1036" spans="1:2">
      <c r="A1036" s="5">
        <v>1035</v>
      </c>
      <c r="B1036" s="4" t="s">
        <v>1036</v>
      </c>
    </row>
    <row r="1037" spans="1:2">
      <c r="A1037" s="5">
        <v>1036</v>
      </c>
      <c r="B1037" s="4" t="s">
        <v>1037</v>
      </c>
    </row>
    <row r="1038" spans="1:2">
      <c r="A1038" s="5">
        <v>1037</v>
      </c>
      <c r="B1038" s="4" t="s">
        <v>1038</v>
      </c>
    </row>
    <row r="1039" spans="1:2">
      <c r="A1039" s="5">
        <v>1038</v>
      </c>
      <c r="B1039" s="4" t="s">
        <v>1039</v>
      </c>
    </row>
    <row r="1040" spans="1:2">
      <c r="A1040" s="5">
        <v>1039</v>
      </c>
      <c r="B1040" s="4" t="s">
        <v>1040</v>
      </c>
    </row>
    <row r="1041" spans="1:2">
      <c r="A1041" s="5">
        <v>1040</v>
      </c>
      <c r="B1041" s="4" t="s">
        <v>1041</v>
      </c>
    </row>
    <row r="1042" spans="1:2">
      <c r="A1042" s="5">
        <v>1041</v>
      </c>
      <c r="B1042" s="4" t="s">
        <v>1042</v>
      </c>
    </row>
    <row r="1043" spans="1:2">
      <c r="A1043" s="5">
        <v>1042</v>
      </c>
      <c r="B1043" s="4" t="s">
        <v>1043</v>
      </c>
    </row>
    <row r="1044" spans="1:2">
      <c r="A1044" s="5">
        <v>1043</v>
      </c>
      <c r="B1044" s="4" t="s">
        <v>1044</v>
      </c>
    </row>
    <row r="1045" spans="1:2">
      <c r="A1045" s="5">
        <v>1044</v>
      </c>
      <c r="B1045" s="4" t="s">
        <v>1045</v>
      </c>
    </row>
    <row r="1046" spans="1:2">
      <c r="A1046" s="5">
        <v>1045</v>
      </c>
      <c r="B1046" s="4" t="s">
        <v>1046</v>
      </c>
    </row>
    <row r="1047" spans="1:2">
      <c r="A1047" s="5">
        <v>1046</v>
      </c>
      <c r="B1047" s="4" t="s">
        <v>1047</v>
      </c>
    </row>
    <row r="1048" spans="1:2">
      <c r="A1048" s="5">
        <v>1047</v>
      </c>
      <c r="B1048" s="4" t="s">
        <v>1048</v>
      </c>
    </row>
    <row r="1049" spans="1:2">
      <c r="A1049" s="5">
        <v>1048</v>
      </c>
      <c r="B1049" s="4" t="s">
        <v>1049</v>
      </c>
    </row>
    <row r="1050" spans="1:2">
      <c r="A1050" s="5">
        <v>1049</v>
      </c>
      <c r="B1050" s="4" t="s">
        <v>1050</v>
      </c>
    </row>
    <row r="1051" spans="1:2">
      <c r="A1051" s="5">
        <v>1050</v>
      </c>
      <c r="B1051" s="4" t="s">
        <v>1051</v>
      </c>
    </row>
    <row r="1052" spans="1:2">
      <c r="A1052" s="5">
        <v>1051</v>
      </c>
      <c r="B1052" s="4" t="s">
        <v>1052</v>
      </c>
    </row>
    <row r="1053" spans="1:2">
      <c r="A1053" s="5">
        <v>1052</v>
      </c>
      <c r="B1053" s="4" t="s">
        <v>1053</v>
      </c>
    </row>
    <row r="1054" spans="1:2">
      <c r="A1054" s="5">
        <v>1053</v>
      </c>
      <c r="B1054" s="4" t="s">
        <v>1054</v>
      </c>
    </row>
    <row r="1055" spans="1:2">
      <c r="A1055" s="5">
        <v>1054</v>
      </c>
      <c r="B1055" s="4" t="s">
        <v>1055</v>
      </c>
    </row>
    <row r="1056" spans="1:2">
      <c r="A1056" s="5">
        <v>1055</v>
      </c>
      <c r="B1056" s="4" t="s">
        <v>1056</v>
      </c>
    </row>
    <row r="1057" spans="1:2">
      <c r="A1057" s="5">
        <v>1056</v>
      </c>
      <c r="B1057" s="4" t="s">
        <v>1057</v>
      </c>
    </row>
    <row r="1058" spans="1:2">
      <c r="A1058" s="5">
        <v>1057</v>
      </c>
      <c r="B1058" s="4" t="s">
        <v>1058</v>
      </c>
    </row>
    <row r="1059" spans="1:2">
      <c r="A1059" s="5">
        <v>1058</v>
      </c>
      <c r="B1059" s="4" t="s">
        <v>1059</v>
      </c>
    </row>
    <row r="1060" spans="1:2">
      <c r="A1060" s="5">
        <v>1059</v>
      </c>
      <c r="B1060" s="4" t="s">
        <v>1060</v>
      </c>
    </row>
    <row r="1061" spans="1:2">
      <c r="A1061" s="5">
        <v>1060</v>
      </c>
      <c r="B1061" s="4" t="s">
        <v>1061</v>
      </c>
    </row>
    <row r="1062" spans="1:2">
      <c r="A1062" s="5">
        <v>1061</v>
      </c>
      <c r="B1062" s="4" t="s">
        <v>1062</v>
      </c>
    </row>
    <row r="1063" spans="1:2">
      <c r="A1063" s="5">
        <v>1062</v>
      </c>
      <c r="B1063" s="4" t="s">
        <v>1063</v>
      </c>
    </row>
    <row r="1064" spans="1:2">
      <c r="A1064" s="5">
        <v>1063</v>
      </c>
      <c r="B1064" s="4" t="s">
        <v>1064</v>
      </c>
    </row>
    <row r="1065" spans="1:2">
      <c r="A1065" s="5">
        <v>1064</v>
      </c>
      <c r="B1065" s="4" t="s">
        <v>1065</v>
      </c>
    </row>
    <row r="1066" spans="1:2">
      <c r="A1066" s="5">
        <v>1065</v>
      </c>
      <c r="B1066" s="4" t="s">
        <v>1066</v>
      </c>
    </row>
    <row r="1067" spans="1:2">
      <c r="A1067" s="5">
        <v>1066</v>
      </c>
      <c r="B1067" s="4" t="s">
        <v>1067</v>
      </c>
    </row>
    <row r="1068" spans="1:2">
      <c r="A1068" s="5">
        <v>1067</v>
      </c>
      <c r="B1068" s="4" t="s">
        <v>1068</v>
      </c>
    </row>
    <row r="1069" spans="1:2">
      <c r="A1069" s="5">
        <v>1068</v>
      </c>
      <c r="B1069" s="4" t="s">
        <v>1069</v>
      </c>
    </row>
    <row r="1070" spans="1:2">
      <c r="A1070" s="5">
        <v>1069</v>
      </c>
      <c r="B1070" s="4" t="s">
        <v>1070</v>
      </c>
    </row>
    <row r="1071" spans="1:2">
      <c r="A1071" s="5">
        <v>1070</v>
      </c>
      <c r="B1071" s="4" t="s">
        <v>1071</v>
      </c>
    </row>
    <row r="1072" spans="1:2">
      <c r="A1072" s="5">
        <v>1071</v>
      </c>
      <c r="B1072" s="4" t="s">
        <v>1072</v>
      </c>
    </row>
    <row r="1073" spans="1:2">
      <c r="A1073" s="5">
        <v>1072</v>
      </c>
      <c r="B1073" s="4" t="s">
        <v>1073</v>
      </c>
    </row>
    <row r="1074" spans="1:2">
      <c r="A1074" s="5">
        <v>1073</v>
      </c>
      <c r="B1074" s="4" t="s">
        <v>1074</v>
      </c>
    </row>
    <row r="1075" spans="1:2">
      <c r="A1075" s="5">
        <v>1074</v>
      </c>
      <c r="B1075" s="4" t="s">
        <v>1075</v>
      </c>
    </row>
    <row r="1076" spans="1:2">
      <c r="A1076" s="5">
        <v>1075</v>
      </c>
      <c r="B1076" s="4" t="s">
        <v>1076</v>
      </c>
    </row>
    <row r="1077" spans="1:2">
      <c r="A1077" s="5">
        <v>1076</v>
      </c>
      <c r="B1077" s="4" t="s">
        <v>1077</v>
      </c>
    </row>
    <row r="1078" spans="1:2">
      <c r="A1078" s="5">
        <v>1077</v>
      </c>
      <c r="B1078" s="4" t="s">
        <v>1078</v>
      </c>
    </row>
    <row r="1079" spans="1:2">
      <c r="A1079" s="5">
        <v>1078</v>
      </c>
      <c r="B1079" s="4" t="s">
        <v>1079</v>
      </c>
    </row>
    <row r="1080" spans="1:2">
      <c r="A1080" s="5">
        <v>1079</v>
      </c>
      <c r="B1080" s="4" t="s">
        <v>1080</v>
      </c>
    </row>
    <row r="1081" spans="1:2">
      <c r="A1081" s="5">
        <v>1080</v>
      </c>
      <c r="B1081" s="4" t="s">
        <v>1081</v>
      </c>
    </row>
    <row r="1082" spans="1:2">
      <c r="A1082" s="5">
        <v>1081</v>
      </c>
      <c r="B1082" s="4" t="s">
        <v>1082</v>
      </c>
    </row>
    <row r="1083" spans="1:2">
      <c r="A1083" s="5">
        <v>1082</v>
      </c>
      <c r="B1083" s="4" t="s">
        <v>1083</v>
      </c>
    </row>
    <row r="1084" spans="1:2">
      <c r="A1084" s="5">
        <v>1083</v>
      </c>
      <c r="B1084" s="4" t="s">
        <v>1084</v>
      </c>
    </row>
    <row r="1085" spans="1:2">
      <c r="A1085" s="5">
        <v>1084</v>
      </c>
      <c r="B1085" s="4" t="s">
        <v>1085</v>
      </c>
    </row>
    <row r="1086" spans="1:2">
      <c r="A1086" s="5">
        <v>1085</v>
      </c>
      <c r="B1086" s="4" t="s">
        <v>1086</v>
      </c>
    </row>
    <row r="1087" spans="1:2">
      <c r="A1087" s="5">
        <v>1086</v>
      </c>
      <c r="B1087" s="4" t="s">
        <v>1087</v>
      </c>
    </row>
    <row r="1088" spans="1:2">
      <c r="A1088" s="5">
        <v>1087</v>
      </c>
      <c r="B1088" s="4" t="s">
        <v>1088</v>
      </c>
    </row>
    <row r="1089" spans="1:2">
      <c r="A1089" s="5">
        <v>1088</v>
      </c>
      <c r="B1089" s="4" t="s">
        <v>1089</v>
      </c>
    </row>
    <row r="1090" spans="1:2">
      <c r="A1090" s="5">
        <v>1089</v>
      </c>
      <c r="B1090" s="4" t="s">
        <v>1090</v>
      </c>
    </row>
    <row r="1091" spans="1:2">
      <c r="A1091" s="5">
        <v>1090</v>
      </c>
      <c r="B1091" s="4" t="s">
        <v>1091</v>
      </c>
    </row>
    <row r="1092" spans="1:2">
      <c r="A1092" s="5">
        <v>1091</v>
      </c>
      <c r="B1092" s="4" t="s">
        <v>1092</v>
      </c>
    </row>
    <row r="1093" spans="1:2">
      <c r="A1093" s="5">
        <v>1092</v>
      </c>
      <c r="B1093" s="4" t="s">
        <v>1093</v>
      </c>
    </row>
    <row r="1094" spans="1:2">
      <c r="A1094" s="5">
        <v>1093</v>
      </c>
      <c r="B1094" s="4" t="s">
        <v>1094</v>
      </c>
    </row>
    <row r="1095" spans="1:2">
      <c r="A1095" s="5">
        <v>1094</v>
      </c>
      <c r="B1095" s="4" t="s">
        <v>1095</v>
      </c>
    </row>
    <row r="1096" spans="1:2">
      <c r="A1096" s="5">
        <v>1095</v>
      </c>
      <c r="B1096" s="4" t="s">
        <v>1096</v>
      </c>
    </row>
    <row r="1097" spans="1:2">
      <c r="A1097" s="5">
        <v>1096</v>
      </c>
      <c r="B1097" s="4" t="s">
        <v>1097</v>
      </c>
    </row>
    <row r="1098" spans="1:2">
      <c r="A1098" s="5">
        <v>1097</v>
      </c>
      <c r="B1098" s="4" t="s">
        <v>1098</v>
      </c>
    </row>
    <row r="1099" spans="1:2">
      <c r="A1099" s="5">
        <v>1098</v>
      </c>
      <c r="B1099" s="4" t="s">
        <v>1099</v>
      </c>
    </row>
    <row r="1100" spans="1:2">
      <c r="A1100" s="5">
        <v>1099</v>
      </c>
      <c r="B1100" s="4" t="s">
        <v>1100</v>
      </c>
    </row>
    <row r="1101" spans="1:2">
      <c r="A1101" s="5">
        <v>1100</v>
      </c>
      <c r="B1101" s="4" t="s">
        <v>1101</v>
      </c>
    </row>
    <row r="1102" spans="1:2">
      <c r="A1102" s="5">
        <v>1101</v>
      </c>
      <c r="B1102" s="4" t="s">
        <v>1102</v>
      </c>
    </row>
    <row r="1103" spans="1:2">
      <c r="A1103" s="5">
        <v>1102</v>
      </c>
      <c r="B1103" s="4" t="s">
        <v>1103</v>
      </c>
    </row>
    <row r="1104" spans="1:2">
      <c r="A1104" s="5">
        <v>1103</v>
      </c>
      <c r="B1104" s="4" t="s">
        <v>1104</v>
      </c>
    </row>
    <row r="1105" spans="1:2">
      <c r="A1105" s="5">
        <v>1104</v>
      </c>
      <c r="B1105" s="4" t="s">
        <v>1105</v>
      </c>
    </row>
    <row r="1106" spans="1:2">
      <c r="A1106" s="5">
        <v>1105</v>
      </c>
      <c r="B1106" s="4" t="s">
        <v>1106</v>
      </c>
    </row>
    <row r="1107" spans="1:2">
      <c r="A1107" s="5">
        <v>1106</v>
      </c>
      <c r="B1107" s="4" t="s">
        <v>1107</v>
      </c>
    </row>
    <row r="1108" spans="1:2">
      <c r="A1108" s="5">
        <v>1107</v>
      </c>
      <c r="B1108" s="4" t="s">
        <v>1108</v>
      </c>
    </row>
    <row r="1109" spans="1:2">
      <c r="A1109" s="5">
        <v>1108</v>
      </c>
      <c r="B1109" s="4" t="s">
        <v>1109</v>
      </c>
    </row>
    <row r="1110" spans="1:2">
      <c r="A1110" s="5">
        <v>1109</v>
      </c>
      <c r="B1110" s="4" t="s">
        <v>1110</v>
      </c>
    </row>
    <row r="1111" spans="1:2">
      <c r="A1111" s="5">
        <v>1110</v>
      </c>
      <c r="B1111" s="4" t="s">
        <v>1111</v>
      </c>
    </row>
    <row r="1112" spans="1:2">
      <c r="A1112" s="5">
        <v>1111</v>
      </c>
      <c r="B1112" s="4" t="s">
        <v>1112</v>
      </c>
    </row>
    <row r="1113" spans="1:2">
      <c r="A1113" s="5">
        <v>1112</v>
      </c>
      <c r="B1113" s="4" t="s">
        <v>1113</v>
      </c>
    </row>
    <row r="1114" spans="1:2">
      <c r="A1114" s="5">
        <v>1113</v>
      </c>
      <c r="B1114" s="4" t="s">
        <v>1114</v>
      </c>
    </row>
    <row r="1115" spans="1:2">
      <c r="A1115" s="5">
        <v>1114</v>
      </c>
      <c r="B1115" s="4" t="s">
        <v>1115</v>
      </c>
    </row>
    <row r="1116" spans="1:2">
      <c r="A1116" s="5">
        <v>1115</v>
      </c>
      <c r="B1116" s="4" t="s">
        <v>1116</v>
      </c>
    </row>
    <row r="1117" spans="1:2">
      <c r="A1117" s="5">
        <v>1116</v>
      </c>
      <c r="B1117" s="4" t="s">
        <v>1117</v>
      </c>
    </row>
    <row r="1118" spans="1:2">
      <c r="A1118" s="5">
        <v>1117</v>
      </c>
      <c r="B1118" s="4" t="s">
        <v>1118</v>
      </c>
    </row>
    <row r="1119" spans="1:2">
      <c r="A1119" s="5">
        <v>1118</v>
      </c>
      <c r="B1119" s="4" t="s">
        <v>1119</v>
      </c>
    </row>
    <row r="1120" spans="1:2">
      <c r="A1120" s="5">
        <v>1119</v>
      </c>
      <c r="B1120" s="4" t="s">
        <v>1120</v>
      </c>
    </row>
    <row r="1121" spans="1:2">
      <c r="A1121" s="5">
        <v>1120</v>
      </c>
      <c r="B1121" s="4" t="s">
        <v>1121</v>
      </c>
    </row>
    <row r="1122" spans="1:2">
      <c r="A1122" s="5">
        <v>1121</v>
      </c>
      <c r="B1122" s="4" t="s">
        <v>1122</v>
      </c>
    </row>
    <row r="1123" spans="1:2">
      <c r="A1123" s="5">
        <v>1122</v>
      </c>
      <c r="B1123" s="4" t="s">
        <v>1123</v>
      </c>
    </row>
    <row r="1124" spans="1:2">
      <c r="A1124" s="5">
        <v>1123</v>
      </c>
      <c r="B1124" s="4" t="s">
        <v>1124</v>
      </c>
    </row>
    <row r="1125" spans="1:2">
      <c r="A1125" s="5">
        <v>1124</v>
      </c>
      <c r="B1125" s="4" t="s">
        <v>1125</v>
      </c>
    </row>
    <row r="1126" spans="1:2">
      <c r="A1126" s="5">
        <v>1125</v>
      </c>
      <c r="B1126" s="4" t="s">
        <v>1126</v>
      </c>
    </row>
    <row r="1127" spans="1:2">
      <c r="A1127" s="5">
        <v>1126</v>
      </c>
      <c r="B1127" s="4" t="s">
        <v>1127</v>
      </c>
    </row>
    <row r="1128" spans="1:2">
      <c r="A1128" s="5">
        <v>1127</v>
      </c>
      <c r="B1128" s="4" t="s">
        <v>1128</v>
      </c>
    </row>
    <row r="1129" spans="1:2">
      <c r="A1129" s="5">
        <v>1128</v>
      </c>
      <c r="B1129" s="4" t="s">
        <v>1129</v>
      </c>
    </row>
    <row r="1130" spans="1:2">
      <c r="A1130" s="5">
        <v>1129</v>
      </c>
      <c r="B1130" s="4" t="s">
        <v>1130</v>
      </c>
    </row>
    <row r="1131" spans="1:2">
      <c r="A1131" s="5">
        <v>1130</v>
      </c>
      <c r="B1131" s="4" t="s">
        <v>1131</v>
      </c>
    </row>
    <row r="1132" spans="1:2">
      <c r="A1132" s="5">
        <v>1131</v>
      </c>
      <c r="B1132" s="4" t="s">
        <v>1132</v>
      </c>
    </row>
    <row r="1133" spans="1:2">
      <c r="A1133" s="5">
        <v>1132</v>
      </c>
      <c r="B1133" s="4" t="s">
        <v>1133</v>
      </c>
    </row>
    <row r="1134" spans="1:2">
      <c r="A1134" s="5">
        <v>1133</v>
      </c>
      <c r="B1134" s="4" t="s">
        <v>1134</v>
      </c>
    </row>
    <row r="1135" spans="1:2">
      <c r="A1135" s="5">
        <v>1134</v>
      </c>
      <c r="B1135" s="4" t="s">
        <v>1135</v>
      </c>
    </row>
    <row r="1136" spans="1:2">
      <c r="A1136" s="5">
        <v>1135</v>
      </c>
      <c r="B1136" s="4" t="s">
        <v>1136</v>
      </c>
    </row>
    <row r="1137" spans="1:2">
      <c r="A1137" s="5">
        <v>1136</v>
      </c>
      <c r="B1137" s="4" t="s">
        <v>1137</v>
      </c>
    </row>
    <row r="1138" spans="1:2">
      <c r="A1138" s="5">
        <v>1137</v>
      </c>
      <c r="B1138" s="4" t="s">
        <v>1138</v>
      </c>
    </row>
    <row r="1139" spans="1:2">
      <c r="A1139" s="5">
        <v>1138</v>
      </c>
      <c r="B1139" s="4" t="s">
        <v>1139</v>
      </c>
    </row>
    <row r="1140" spans="1:2">
      <c r="A1140" s="5">
        <v>1139</v>
      </c>
      <c r="B1140" s="4" t="s">
        <v>1140</v>
      </c>
    </row>
    <row r="1141" spans="1:2">
      <c r="A1141" s="5">
        <v>1140</v>
      </c>
      <c r="B1141" s="4" t="s">
        <v>1141</v>
      </c>
    </row>
    <row r="1142" spans="1:2">
      <c r="A1142" s="5">
        <v>1141</v>
      </c>
      <c r="B1142" s="4" t="s">
        <v>1142</v>
      </c>
    </row>
    <row r="1143" spans="1:2">
      <c r="A1143" s="5">
        <v>1142</v>
      </c>
      <c r="B1143" s="4" t="s">
        <v>1143</v>
      </c>
    </row>
    <row r="1144" spans="1:2">
      <c r="A1144" s="5">
        <v>1143</v>
      </c>
      <c r="B1144" s="4" t="s">
        <v>1144</v>
      </c>
    </row>
    <row r="1145" spans="1:2">
      <c r="A1145" s="5">
        <v>1144</v>
      </c>
      <c r="B1145" s="4" t="s">
        <v>1145</v>
      </c>
    </row>
    <row r="1146" spans="1:2">
      <c r="A1146" s="5">
        <v>1145</v>
      </c>
      <c r="B1146" s="4" t="s">
        <v>1146</v>
      </c>
    </row>
    <row r="1147" spans="1:2">
      <c r="A1147" s="5">
        <v>1146</v>
      </c>
      <c r="B1147" s="4" t="s">
        <v>1147</v>
      </c>
    </row>
    <row r="1148" spans="1:2">
      <c r="A1148" s="5">
        <v>1147</v>
      </c>
      <c r="B1148" s="4" t="s">
        <v>1148</v>
      </c>
    </row>
    <row r="1149" spans="1:2">
      <c r="A1149" s="5">
        <v>1148</v>
      </c>
      <c r="B1149" s="4" t="s">
        <v>1149</v>
      </c>
    </row>
    <row r="1150" spans="1:2">
      <c r="A1150" s="5">
        <v>1149</v>
      </c>
      <c r="B1150" s="4" t="s">
        <v>1150</v>
      </c>
    </row>
    <row r="1151" spans="1:2">
      <c r="A1151" s="5">
        <v>1150</v>
      </c>
      <c r="B1151" s="4" t="s">
        <v>1151</v>
      </c>
    </row>
    <row r="1152" spans="1:2">
      <c r="A1152" s="5">
        <v>1151</v>
      </c>
      <c r="B1152" s="4" t="s">
        <v>1152</v>
      </c>
    </row>
    <row r="1153" spans="1:2">
      <c r="A1153" s="5">
        <v>1152</v>
      </c>
      <c r="B1153" s="4" t="s">
        <v>1153</v>
      </c>
    </row>
    <row r="1154" spans="1:2">
      <c r="A1154" s="5">
        <v>1153</v>
      </c>
      <c r="B1154" s="4" t="s">
        <v>1154</v>
      </c>
    </row>
    <row r="1155" spans="1:2">
      <c r="A1155" s="5">
        <v>1154</v>
      </c>
      <c r="B1155" s="4" t="s">
        <v>1155</v>
      </c>
    </row>
    <row r="1156" spans="1:2">
      <c r="A1156" s="5">
        <v>1155</v>
      </c>
      <c r="B1156" s="4" t="s">
        <v>1156</v>
      </c>
    </row>
    <row r="1157" spans="1:2">
      <c r="A1157" s="5">
        <v>1156</v>
      </c>
      <c r="B1157" s="4" t="s">
        <v>1157</v>
      </c>
    </row>
    <row r="1158" spans="1:2">
      <c r="A1158" s="5">
        <v>1157</v>
      </c>
      <c r="B1158" s="4" t="s">
        <v>1158</v>
      </c>
    </row>
    <row r="1159" spans="1:2">
      <c r="A1159" s="5">
        <v>1158</v>
      </c>
      <c r="B1159" s="4" t="s">
        <v>1159</v>
      </c>
    </row>
    <row r="1160" spans="1:2">
      <c r="A1160" s="5">
        <v>1159</v>
      </c>
      <c r="B1160" s="4" t="s">
        <v>1160</v>
      </c>
    </row>
    <row r="1161" spans="1:2">
      <c r="A1161" s="5">
        <v>1160</v>
      </c>
      <c r="B1161" s="4" t="s">
        <v>1161</v>
      </c>
    </row>
    <row r="1162" spans="1:2">
      <c r="A1162" s="5">
        <v>1161</v>
      </c>
      <c r="B1162" s="4" t="s">
        <v>1162</v>
      </c>
    </row>
    <row r="1163" spans="1:2">
      <c r="A1163" s="5">
        <v>1162</v>
      </c>
      <c r="B1163" s="4" t="s">
        <v>1163</v>
      </c>
    </row>
    <row r="1164" spans="1:2">
      <c r="A1164" s="5">
        <v>1163</v>
      </c>
      <c r="B1164" s="4" t="s">
        <v>1164</v>
      </c>
    </row>
    <row r="1165" spans="1:2">
      <c r="A1165" s="5">
        <v>1164</v>
      </c>
      <c r="B1165" s="4" t="s">
        <v>1165</v>
      </c>
    </row>
    <row r="1166" spans="1:2">
      <c r="A1166" s="5">
        <v>1165</v>
      </c>
      <c r="B1166" s="4" t="s">
        <v>1166</v>
      </c>
    </row>
    <row r="1167" spans="1:2">
      <c r="A1167" s="5">
        <v>1166</v>
      </c>
      <c r="B1167" s="4" t="s">
        <v>1167</v>
      </c>
    </row>
    <row r="1168" spans="1:2">
      <c r="A1168" s="5">
        <v>1167</v>
      </c>
      <c r="B1168" s="4" t="s">
        <v>1168</v>
      </c>
    </row>
    <row r="1169" spans="1:2">
      <c r="A1169" s="5">
        <v>1168</v>
      </c>
      <c r="B1169" s="4" t="s">
        <v>1169</v>
      </c>
    </row>
    <row r="1170" spans="1:2">
      <c r="A1170" s="5">
        <v>1169</v>
      </c>
      <c r="B1170" s="4" t="s">
        <v>1170</v>
      </c>
    </row>
    <row r="1171" spans="1:2">
      <c r="A1171" s="5">
        <v>1170</v>
      </c>
      <c r="B1171" s="4" t="s">
        <v>1171</v>
      </c>
    </row>
    <row r="1172" spans="1:2">
      <c r="A1172" s="5">
        <v>1171</v>
      </c>
      <c r="B1172" s="4" t="s">
        <v>1172</v>
      </c>
    </row>
    <row r="1173" spans="1:2">
      <c r="A1173" s="5">
        <v>1172</v>
      </c>
      <c r="B1173" s="4" t="s">
        <v>1173</v>
      </c>
    </row>
    <row r="1174" spans="1:2">
      <c r="A1174" s="5">
        <v>1173</v>
      </c>
      <c r="B1174" s="4" t="s">
        <v>1174</v>
      </c>
    </row>
    <row r="1175" spans="1:2">
      <c r="A1175" s="5">
        <v>1174</v>
      </c>
      <c r="B1175" s="4" t="s">
        <v>1175</v>
      </c>
    </row>
    <row r="1176" spans="1:2">
      <c r="A1176" s="5">
        <v>1175</v>
      </c>
      <c r="B1176" s="4" t="s">
        <v>1176</v>
      </c>
    </row>
    <row r="1177" spans="1:2">
      <c r="A1177" s="5">
        <v>1176</v>
      </c>
      <c r="B1177" s="4" t="s">
        <v>1177</v>
      </c>
    </row>
    <row r="1178" spans="1:2">
      <c r="A1178" s="5">
        <v>1177</v>
      </c>
      <c r="B1178" s="4" t="s">
        <v>1178</v>
      </c>
    </row>
    <row r="1179" spans="1:2">
      <c r="A1179" s="5">
        <v>1178</v>
      </c>
      <c r="B1179" s="4" t="s">
        <v>1179</v>
      </c>
    </row>
    <row r="1180" spans="1:2">
      <c r="A1180" s="5">
        <v>1179</v>
      </c>
      <c r="B1180" s="4" t="s">
        <v>1180</v>
      </c>
    </row>
    <row r="1181" spans="1:2">
      <c r="A1181" s="5">
        <v>1180</v>
      </c>
      <c r="B1181" s="4" t="s">
        <v>1181</v>
      </c>
    </row>
    <row r="1182" spans="1:2">
      <c r="A1182" s="5">
        <v>1181</v>
      </c>
      <c r="B1182" s="4" t="s">
        <v>1182</v>
      </c>
    </row>
    <row r="1183" spans="1:2">
      <c r="A1183" s="5">
        <v>1182</v>
      </c>
      <c r="B1183" s="4" t="s">
        <v>1183</v>
      </c>
    </row>
    <row r="1184" spans="1:2">
      <c r="A1184" s="5">
        <v>1183</v>
      </c>
      <c r="B1184" s="4" t="s">
        <v>1184</v>
      </c>
    </row>
    <row r="1185" spans="1:2">
      <c r="A1185" s="5">
        <v>1184</v>
      </c>
      <c r="B1185" s="4" t="s">
        <v>1185</v>
      </c>
    </row>
    <row r="1186" spans="1:2">
      <c r="A1186" s="5">
        <v>1185</v>
      </c>
      <c r="B1186" s="4" t="s">
        <v>1186</v>
      </c>
    </row>
    <row r="1187" spans="1:2">
      <c r="A1187" s="5">
        <v>1186</v>
      </c>
      <c r="B1187" s="4" t="s">
        <v>1187</v>
      </c>
    </row>
    <row r="1188" spans="1:2">
      <c r="A1188" s="5">
        <v>1187</v>
      </c>
      <c r="B1188" s="4" t="s">
        <v>1188</v>
      </c>
    </row>
    <row r="1189" spans="1:2">
      <c r="A1189" s="5">
        <v>1188</v>
      </c>
      <c r="B1189" s="4" t="s">
        <v>1189</v>
      </c>
    </row>
    <row r="1190" spans="1:2">
      <c r="A1190" s="5">
        <v>1189</v>
      </c>
      <c r="B1190" s="4" t="s">
        <v>1190</v>
      </c>
    </row>
    <row r="1191" spans="1:2">
      <c r="A1191" s="5">
        <v>1190</v>
      </c>
      <c r="B1191" s="4" t="s">
        <v>1191</v>
      </c>
    </row>
    <row r="1192" spans="1:2">
      <c r="A1192" s="5">
        <v>1191</v>
      </c>
      <c r="B1192" s="4" t="s">
        <v>1192</v>
      </c>
    </row>
    <row r="1193" spans="1:2">
      <c r="A1193" s="5">
        <v>1192</v>
      </c>
      <c r="B1193" s="4" t="s">
        <v>1193</v>
      </c>
    </row>
    <row r="1194" spans="1:2">
      <c r="A1194" s="5">
        <v>1193</v>
      </c>
      <c r="B1194" s="4" t="s">
        <v>1194</v>
      </c>
    </row>
    <row r="1195" spans="1:2">
      <c r="A1195" s="5">
        <v>1194</v>
      </c>
      <c r="B1195" s="4" t="s">
        <v>1195</v>
      </c>
    </row>
    <row r="1196" spans="1:2">
      <c r="A1196" s="5">
        <v>1195</v>
      </c>
      <c r="B1196" s="4" t="s">
        <v>1196</v>
      </c>
    </row>
    <row r="1197" spans="1:2">
      <c r="A1197" s="5">
        <v>1196</v>
      </c>
      <c r="B1197" s="4" t="s">
        <v>1197</v>
      </c>
    </row>
    <row r="1198" spans="1:2">
      <c r="A1198" s="5">
        <v>1197</v>
      </c>
      <c r="B1198" s="4" t="s">
        <v>1198</v>
      </c>
    </row>
    <row r="1199" spans="1:2">
      <c r="A1199" s="5">
        <v>1198</v>
      </c>
      <c r="B1199" s="4" t="s">
        <v>1199</v>
      </c>
    </row>
    <row r="1200" spans="1:2">
      <c r="A1200" s="5">
        <v>1199</v>
      </c>
      <c r="B1200" s="4" t="s">
        <v>1200</v>
      </c>
    </row>
    <row r="1201" spans="1:2">
      <c r="A1201" s="5">
        <v>1200</v>
      </c>
      <c r="B1201" s="4" t="s">
        <v>1201</v>
      </c>
    </row>
    <row r="1202" spans="1:2">
      <c r="A1202" s="5">
        <v>1201</v>
      </c>
      <c r="B1202" s="4" t="s">
        <v>1202</v>
      </c>
    </row>
    <row r="1203" spans="1:2">
      <c r="A1203" s="5">
        <v>1202</v>
      </c>
      <c r="B1203" s="4" t="s">
        <v>1203</v>
      </c>
    </row>
    <row r="1204" spans="1:2">
      <c r="A1204" s="5">
        <v>1203</v>
      </c>
      <c r="B1204" s="4" t="s">
        <v>1204</v>
      </c>
    </row>
    <row r="1205" spans="1:2">
      <c r="A1205" s="5">
        <v>1204</v>
      </c>
      <c r="B1205" s="4" t="s">
        <v>1205</v>
      </c>
    </row>
    <row r="1206" spans="1:2">
      <c r="A1206" s="5">
        <v>1205</v>
      </c>
      <c r="B1206" s="4" t="s">
        <v>1206</v>
      </c>
    </row>
    <row r="1207" spans="1:2">
      <c r="A1207" s="5">
        <v>1206</v>
      </c>
      <c r="B1207" s="4" t="s">
        <v>1207</v>
      </c>
    </row>
    <row r="1208" spans="1:2">
      <c r="A1208" s="5">
        <v>1207</v>
      </c>
      <c r="B1208" s="4" t="s">
        <v>1208</v>
      </c>
    </row>
    <row r="1209" spans="1:2">
      <c r="A1209" s="5">
        <v>1208</v>
      </c>
      <c r="B1209" s="4" t="s">
        <v>1209</v>
      </c>
    </row>
    <row r="1210" spans="1:2">
      <c r="A1210" s="5">
        <v>1209</v>
      </c>
      <c r="B1210" s="4" t="s">
        <v>1210</v>
      </c>
    </row>
    <row r="1211" spans="1:2">
      <c r="A1211" s="5">
        <v>1210</v>
      </c>
      <c r="B1211" s="4" t="s">
        <v>1211</v>
      </c>
    </row>
    <row r="1212" spans="1:2">
      <c r="A1212" s="5">
        <v>1211</v>
      </c>
      <c r="B1212" s="4" t="s">
        <v>1212</v>
      </c>
    </row>
    <row r="1213" spans="1:2">
      <c r="A1213" s="5">
        <v>1212</v>
      </c>
      <c r="B1213" s="4" t="s">
        <v>1213</v>
      </c>
    </row>
    <row r="1214" spans="1:2">
      <c r="A1214" s="5">
        <v>1213</v>
      </c>
      <c r="B1214" s="4" t="s">
        <v>1214</v>
      </c>
    </row>
    <row r="1215" spans="1:2">
      <c r="A1215" s="5">
        <v>1214</v>
      </c>
      <c r="B1215" s="4" t="s">
        <v>1215</v>
      </c>
    </row>
    <row r="1216" spans="1:2">
      <c r="A1216" s="5">
        <v>1215</v>
      </c>
      <c r="B1216" s="4" t="s">
        <v>1216</v>
      </c>
    </row>
    <row r="1217" spans="1:2">
      <c r="A1217" s="5">
        <v>1216</v>
      </c>
      <c r="B1217" s="4" t="s">
        <v>1217</v>
      </c>
    </row>
    <row r="1218" spans="1:2">
      <c r="A1218" s="5">
        <v>1217</v>
      </c>
      <c r="B1218" s="4" t="s">
        <v>1218</v>
      </c>
    </row>
    <row r="1219" spans="1:2">
      <c r="A1219" s="5">
        <v>1218</v>
      </c>
      <c r="B1219" s="4" t="s">
        <v>1219</v>
      </c>
    </row>
    <row r="1220" spans="1:2">
      <c r="A1220" s="5">
        <v>1219</v>
      </c>
      <c r="B1220" s="4" t="s">
        <v>1220</v>
      </c>
    </row>
    <row r="1221" spans="1:2">
      <c r="A1221" s="5">
        <v>1220</v>
      </c>
      <c r="B1221" s="4" t="s">
        <v>1221</v>
      </c>
    </row>
    <row r="1222" spans="1:2">
      <c r="A1222" s="5">
        <v>1221</v>
      </c>
      <c r="B1222" s="4" t="s">
        <v>1222</v>
      </c>
    </row>
    <row r="1223" spans="1:2">
      <c r="A1223" s="5">
        <v>1222</v>
      </c>
      <c r="B1223" s="4" t="s">
        <v>1223</v>
      </c>
    </row>
    <row r="1224" spans="1:2">
      <c r="A1224" s="5">
        <v>1223</v>
      </c>
      <c r="B1224" s="4" t="s">
        <v>1224</v>
      </c>
    </row>
    <row r="1225" spans="1:2">
      <c r="A1225" s="5">
        <v>1224</v>
      </c>
      <c r="B1225" s="4" t="s">
        <v>1225</v>
      </c>
    </row>
    <row r="1226" spans="1:2">
      <c r="A1226" s="5">
        <v>1225</v>
      </c>
      <c r="B1226" s="4" t="s">
        <v>1226</v>
      </c>
    </row>
    <row r="1227" spans="1:2">
      <c r="A1227" s="5">
        <v>1226</v>
      </c>
      <c r="B1227" s="4" t="s">
        <v>1227</v>
      </c>
    </row>
    <row r="1228" spans="1:2">
      <c r="A1228" s="5">
        <v>1227</v>
      </c>
      <c r="B1228" s="4" t="s">
        <v>1228</v>
      </c>
    </row>
    <row r="1229" spans="1:2">
      <c r="A1229" s="5">
        <v>1228</v>
      </c>
      <c r="B1229" s="4" t="s">
        <v>1229</v>
      </c>
    </row>
    <row r="1230" spans="1:2">
      <c r="A1230" s="5">
        <v>1229</v>
      </c>
      <c r="B1230" s="4" t="s">
        <v>1230</v>
      </c>
    </row>
    <row r="1231" spans="1:2">
      <c r="A1231" s="5">
        <v>1230</v>
      </c>
      <c r="B1231" s="4" t="s">
        <v>1231</v>
      </c>
    </row>
    <row r="1232" spans="1:2">
      <c r="A1232" s="5">
        <v>1231</v>
      </c>
      <c r="B1232" s="4" t="s">
        <v>1232</v>
      </c>
    </row>
    <row r="1233" spans="1:2">
      <c r="A1233" s="5">
        <v>1232</v>
      </c>
      <c r="B1233" s="4" t="s">
        <v>1233</v>
      </c>
    </row>
    <row r="1234" spans="1:2">
      <c r="A1234" s="5">
        <v>1233</v>
      </c>
      <c r="B1234" s="4" t="s">
        <v>1234</v>
      </c>
    </row>
    <row r="1235" spans="1:2">
      <c r="A1235" s="5">
        <v>1234</v>
      </c>
      <c r="B1235" s="4" t="s">
        <v>1235</v>
      </c>
    </row>
    <row r="1236" spans="1:2">
      <c r="A1236" s="5">
        <v>1235</v>
      </c>
      <c r="B1236" s="4" t="s">
        <v>1236</v>
      </c>
    </row>
    <row r="1237" spans="1:2">
      <c r="A1237" s="5">
        <v>1236</v>
      </c>
      <c r="B1237" s="4" t="s">
        <v>1237</v>
      </c>
    </row>
    <row r="1238" spans="1:2">
      <c r="A1238" s="5">
        <v>1237</v>
      </c>
      <c r="B1238" s="4" t="s">
        <v>1238</v>
      </c>
    </row>
    <row r="1239" spans="1:2">
      <c r="A1239" s="5">
        <v>1238</v>
      </c>
      <c r="B1239" s="4" t="s">
        <v>1239</v>
      </c>
    </row>
    <row r="1240" spans="1:2">
      <c r="A1240" s="5">
        <v>1239</v>
      </c>
      <c r="B1240" s="4" t="s">
        <v>1240</v>
      </c>
    </row>
    <row r="1241" spans="1:2">
      <c r="A1241" s="5">
        <v>1240</v>
      </c>
      <c r="B1241" s="4" t="s">
        <v>1241</v>
      </c>
    </row>
    <row r="1242" spans="1:2">
      <c r="A1242" s="5">
        <v>1241</v>
      </c>
      <c r="B1242" s="4" t="s">
        <v>1242</v>
      </c>
    </row>
    <row r="1243" spans="1:2">
      <c r="A1243" s="5">
        <v>1242</v>
      </c>
      <c r="B1243" s="4" t="s">
        <v>1243</v>
      </c>
    </row>
    <row r="1244" spans="1:2">
      <c r="A1244" s="5">
        <v>1243</v>
      </c>
      <c r="B1244" s="4" t="s">
        <v>1244</v>
      </c>
    </row>
    <row r="1245" spans="1:2">
      <c r="A1245" s="5">
        <v>1244</v>
      </c>
      <c r="B1245" s="4" t="s">
        <v>1245</v>
      </c>
    </row>
    <row r="1246" spans="1:2">
      <c r="A1246" s="5">
        <v>1245</v>
      </c>
      <c r="B1246" s="4" t="s">
        <v>1246</v>
      </c>
    </row>
    <row r="1247" spans="1:2">
      <c r="A1247" s="5">
        <v>1246</v>
      </c>
      <c r="B1247" s="4" t="s">
        <v>1247</v>
      </c>
    </row>
    <row r="1248" spans="1:2">
      <c r="A1248" s="5">
        <v>1247</v>
      </c>
      <c r="B1248" s="4" t="s">
        <v>1248</v>
      </c>
    </row>
    <row r="1249" spans="1:2">
      <c r="A1249" s="5">
        <v>1248</v>
      </c>
      <c r="B1249" s="4" t="s">
        <v>1249</v>
      </c>
    </row>
    <row r="1250" spans="1:2">
      <c r="A1250" s="5">
        <v>1249</v>
      </c>
      <c r="B1250" s="4" t="s">
        <v>1250</v>
      </c>
    </row>
    <row r="1251" spans="1:2">
      <c r="A1251" s="5">
        <v>1250</v>
      </c>
      <c r="B1251" s="4" t="s">
        <v>1251</v>
      </c>
    </row>
    <row r="1252" spans="1:2">
      <c r="A1252" s="5">
        <v>1251</v>
      </c>
      <c r="B1252" s="4" t="s">
        <v>1252</v>
      </c>
    </row>
    <row r="1253" spans="1:2">
      <c r="A1253" s="5">
        <v>1252</v>
      </c>
      <c r="B1253" s="4" t="s">
        <v>1253</v>
      </c>
    </row>
    <row r="1254" spans="1:2">
      <c r="A1254" s="5">
        <v>1253</v>
      </c>
      <c r="B1254" s="4" t="s">
        <v>1254</v>
      </c>
    </row>
    <row r="1255" spans="1:2">
      <c r="A1255" s="5">
        <v>1254</v>
      </c>
      <c r="B1255" s="4" t="s">
        <v>1255</v>
      </c>
    </row>
    <row r="1256" spans="1:2">
      <c r="A1256" s="5">
        <v>1255</v>
      </c>
      <c r="B1256" s="4" t="s">
        <v>1256</v>
      </c>
    </row>
    <row r="1257" spans="1:2">
      <c r="A1257" s="5">
        <v>1256</v>
      </c>
      <c r="B1257" s="4" t="s">
        <v>1257</v>
      </c>
    </row>
    <row r="1258" spans="1:2">
      <c r="A1258" s="5">
        <v>1257</v>
      </c>
      <c r="B1258" s="4" t="s">
        <v>1258</v>
      </c>
    </row>
    <row r="1259" spans="1:2">
      <c r="A1259" s="5">
        <v>1258</v>
      </c>
      <c r="B1259" s="4" t="s">
        <v>1259</v>
      </c>
    </row>
    <row r="1260" spans="1:2">
      <c r="A1260" s="5">
        <v>1259</v>
      </c>
      <c r="B1260" s="4" t="s">
        <v>1260</v>
      </c>
    </row>
    <row r="1261" spans="1:2">
      <c r="A1261" s="5">
        <v>1260</v>
      </c>
      <c r="B1261" s="4" t="s">
        <v>1261</v>
      </c>
    </row>
    <row r="1262" spans="1:2">
      <c r="A1262" s="5">
        <v>1261</v>
      </c>
      <c r="B1262" s="4" t="s">
        <v>1262</v>
      </c>
    </row>
    <row r="1263" spans="1:2">
      <c r="A1263" s="5">
        <v>1262</v>
      </c>
      <c r="B1263" s="4" t="s">
        <v>1263</v>
      </c>
    </row>
    <row r="1264" spans="1:2">
      <c r="A1264" s="5">
        <v>1263</v>
      </c>
      <c r="B1264" s="4" t="s">
        <v>1264</v>
      </c>
    </row>
    <row r="1265" spans="1:2">
      <c r="A1265" s="5">
        <v>1264</v>
      </c>
      <c r="B1265" s="4" t="s">
        <v>1265</v>
      </c>
    </row>
    <row r="1266" spans="1:2">
      <c r="A1266" s="5">
        <v>1265</v>
      </c>
      <c r="B1266" s="4" t="s">
        <v>1266</v>
      </c>
    </row>
    <row r="1267" spans="1:2">
      <c r="A1267" s="5">
        <v>1266</v>
      </c>
      <c r="B1267" s="4" t="s">
        <v>1267</v>
      </c>
    </row>
    <row r="1268" spans="1:2">
      <c r="A1268" s="5">
        <v>1267</v>
      </c>
      <c r="B1268" s="4" t="s">
        <v>1268</v>
      </c>
    </row>
    <row r="1269" spans="1:2">
      <c r="A1269" s="5">
        <v>1268</v>
      </c>
      <c r="B1269" s="4" t="s">
        <v>1269</v>
      </c>
    </row>
    <row r="1270" spans="1:2">
      <c r="A1270" s="5">
        <v>1269</v>
      </c>
      <c r="B1270" s="4" t="s">
        <v>1270</v>
      </c>
    </row>
    <row r="1271" spans="1:2">
      <c r="A1271" s="5">
        <v>1270</v>
      </c>
      <c r="B1271" s="4" t="s">
        <v>1271</v>
      </c>
    </row>
    <row r="1272" spans="1:2">
      <c r="A1272" s="5">
        <v>1271</v>
      </c>
      <c r="B1272" s="4" t="s">
        <v>1272</v>
      </c>
    </row>
    <row r="1273" spans="1:2">
      <c r="A1273" s="5">
        <v>1272</v>
      </c>
      <c r="B1273" s="4" t="s">
        <v>1273</v>
      </c>
    </row>
    <row r="1274" spans="1:2">
      <c r="A1274" s="5">
        <v>1273</v>
      </c>
      <c r="B1274" s="4" t="s">
        <v>1274</v>
      </c>
    </row>
    <row r="1275" spans="1:2">
      <c r="A1275" s="5">
        <v>1274</v>
      </c>
      <c r="B1275" s="4" t="s">
        <v>1275</v>
      </c>
    </row>
    <row r="1276" spans="1:2">
      <c r="A1276" s="5">
        <v>1275</v>
      </c>
      <c r="B1276" s="4" t="s">
        <v>1276</v>
      </c>
    </row>
    <row r="1277" spans="1:2">
      <c r="A1277" s="5">
        <v>1276</v>
      </c>
      <c r="B1277" s="4" t="s">
        <v>1277</v>
      </c>
    </row>
    <row r="1278" spans="1:2">
      <c r="A1278" s="5">
        <v>1277</v>
      </c>
      <c r="B1278" s="4" t="s">
        <v>1278</v>
      </c>
    </row>
    <row r="1279" spans="1:2">
      <c r="A1279" s="5">
        <v>1278</v>
      </c>
      <c r="B1279" s="4" t="s">
        <v>1279</v>
      </c>
    </row>
    <row r="1280" spans="1:2">
      <c r="A1280" s="5">
        <v>1279</v>
      </c>
      <c r="B1280" s="4" t="s">
        <v>1280</v>
      </c>
    </row>
    <row r="1281" spans="1:2">
      <c r="A1281" s="5">
        <v>1280</v>
      </c>
      <c r="B1281" s="4" t="s">
        <v>1281</v>
      </c>
    </row>
    <row r="1282" spans="1:2">
      <c r="A1282" s="5">
        <v>1281</v>
      </c>
      <c r="B1282" s="4" t="s">
        <v>1282</v>
      </c>
    </row>
    <row r="1283" spans="1:2">
      <c r="A1283" s="5">
        <v>1282</v>
      </c>
      <c r="B1283" s="4" t="s">
        <v>1283</v>
      </c>
    </row>
    <row r="1284" spans="1:2">
      <c r="A1284" s="5">
        <v>1283</v>
      </c>
      <c r="B1284" s="4" t="s">
        <v>1284</v>
      </c>
    </row>
    <row r="1285" spans="1:2">
      <c r="A1285" s="5">
        <v>1284</v>
      </c>
      <c r="B1285" s="4" t="s">
        <v>1285</v>
      </c>
    </row>
    <row r="1286" spans="1:2">
      <c r="A1286" s="5">
        <v>1285</v>
      </c>
      <c r="B1286" s="4" t="s">
        <v>1286</v>
      </c>
    </row>
    <row r="1287" spans="1:2">
      <c r="A1287" s="5">
        <v>1286</v>
      </c>
      <c r="B1287" s="4" t="s">
        <v>1287</v>
      </c>
    </row>
    <row r="1288" spans="1:2">
      <c r="A1288" s="5">
        <v>1287</v>
      </c>
      <c r="B1288" s="4" t="s">
        <v>1288</v>
      </c>
    </row>
    <row r="1289" spans="1:2">
      <c r="A1289" s="5">
        <v>1288</v>
      </c>
      <c r="B1289" s="4" t="s">
        <v>1289</v>
      </c>
    </row>
    <row r="1290" spans="1:2">
      <c r="A1290" s="5">
        <v>1289</v>
      </c>
      <c r="B1290" s="4" t="s">
        <v>1290</v>
      </c>
    </row>
    <row r="1291" spans="1:2">
      <c r="A1291" s="5">
        <v>1290</v>
      </c>
      <c r="B1291" s="4" t="s">
        <v>1291</v>
      </c>
    </row>
    <row r="1292" spans="1:2">
      <c r="A1292" s="5">
        <v>1291</v>
      </c>
      <c r="B1292" s="4" t="s">
        <v>1292</v>
      </c>
    </row>
    <row r="1293" spans="1:2">
      <c r="A1293" s="5">
        <v>1292</v>
      </c>
      <c r="B1293" s="4" t="s">
        <v>1293</v>
      </c>
    </row>
    <row r="1294" spans="1:2">
      <c r="A1294" s="5">
        <v>1293</v>
      </c>
      <c r="B1294" s="4" t="s">
        <v>1294</v>
      </c>
    </row>
    <row r="1295" spans="1:2">
      <c r="A1295" s="5">
        <v>1294</v>
      </c>
      <c r="B1295" s="4" t="s">
        <v>1295</v>
      </c>
    </row>
    <row r="1296" spans="1:2">
      <c r="A1296" s="5">
        <v>1295</v>
      </c>
      <c r="B1296" s="4" t="s">
        <v>1296</v>
      </c>
    </row>
    <row r="1297" spans="1:2">
      <c r="A1297" s="5">
        <v>1296</v>
      </c>
      <c r="B1297" s="4" t="s">
        <v>1297</v>
      </c>
    </row>
    <row r="1298" spans="1:2">
      <c r="A1298" s="5">
        <v>1297</v>
      </c>
      <c r="B1298" s="4" t="s">
        <v>1298</v>
      </c>
    </row>
    <row r="1299" spans="1:2">
      <c r="A1299" s="5">
        <v>1298</v>
      </c>
      <c r="B1299" s="4" t="s">
        <v>1299</v>
      </c>
    </row>
    <row r="1300" spans="1:2">
      <c r="A1300" s="5">
        <v>1299</v>
      </c>
      <c r="B1300" s="4" t="s">
        <v>1300</v>
      </c>
    </row>
    <row r="1301" spans="1:2">
      <c r="A1301" s="5">
        <v>1300</v>
      </c>
      <c r="B1301" s="4" t="s">
        <v>1301</v>
      </c>
    </row>
    <row r="1302" spans="1:2">
      <c r="A1302" s="5">
        <v>1301</v>
      </c>
      <c r="B1302" s="4" t="s">
        <v>1302</v>
      </c>
    </row>
    <row r="1303" spans="1:2">
      <c r="A1303" s="5">
        <v>1302</v>
      </c>
      <c r="B1303" s="4" t="s">
        <v>1303</v>
      </c>
    </row>
    <row r="1304" spans="1:2">
      <c r="A1304" s="5">
        <v>1303</v>
      </c>
      <c r="B1304" s="4" t="s">
        <v>1304</v>
      </c>
    </row>
    <row r="1305" spans="1:2">
      <c r="A1305" s="5">
        <v>1304</v>
      </c>
      <c r="B1305" s="4" t="s">
        <v>1305</v>
      </c>
    </row>
    <row r="1306" spans="1:2">
      <c r="A1306" s="5">
        <v>1305</v>
      </c>
      <c r="B1306" s="4" t="s">
        <v>1306</v>
      </c>
    </row>
    <row r="1307" spans="1:2">
      <c r="A1307" s="5">
        <v>1306</v>
      </c>
      <c r="B1307" s="4" t="s">
        <v>1307</v>
      </c>
    </row>
    <row r="1308" spans="1:2">
      <c r="A1308" s="5">
        <v>1307</v>
      </c>
      <c r="B1308" s="4" t="s">
        <v>1308</v>
      </c>
    </row>
    <row r="1309" spans="1:2">
      <c r="A1309" s="5">
        <v>1308</v>
      </c>
      <c r="B1309" s="4" t="s">
        <v>1309</v>
      </c>
    </row>
    <row r="1310" spans="1:2">
      <c r="A1310" s="5">
        <v>1309</v>
      </c>
      <c r="B1310" s="4" t="s">
        <v>1310</v>
      </c>
    </row>
    <row r="1311" spans="1:2">
      <c r="A1311" s="5">
        <v>1310</v>
      </c>
      <c r="B1311" s="4" t="s">
        <v>1311</v>
      </c>
    </row>
    <row r="1312" spans="1:2">
      <c r="A1312" s="5">
        <v>1311</v>
      </c>
      <c r="B1312" s="4" t="s">
        <v>1312</v>
      </c>
    </row>
    <row r="1313" spans="1:2">
      <c r="A1313" s="5">
        <v>1312</v>
      </c>
      <c r="B1313" s="4" t="s">
        <v>1313</v>
      </c>
    </row>
    <row r="1314" spans="1:2">
      <c r="A1314" s="5">
        <v>1313</v>
      </c>
      <c r="B1314" s="4" t="s">
        <v>1314</v>
      </c>
    </row>
    <row r="1315" spans="1:2">
      <c r="A1315" s="5">
        <v>1314</v>
      </c>
      <c r="B1315" s="4" t="s">
        <v>1315</v>
      </c>
    </row>
    <row r="1316" spans="1:2">
      <c r="A1316" s="5">
        <v>1315</v>
      </c>
      <c r="B1316" s="4" t="s">
        <v>1316</v>
      </c>
    </row>
    <row r="1317" spans="1:2">
      <c r="A1317" s="5">
        <v>1316</v>
      </c>
      <c r="B1317" s="4" t="s">
        <v>1317</v>
      </c>
    </row>
    <row r="1318" spans="1:2">
      <c r="A1318" s="5">
        <v>1317</v>
      </c>
      <c r="B1318" s="4" t="s">
        <v>1318</v>
      </c>
    </row>
    <row r="1319" spans="1:2">
      <c r="A1319" s="5">
        <v>1318</v>
      </c>
      <c r="B1319" s="4" t="s">
        <v>1319</v>
      </c>
    </row>
    <row r="1320" spans="1:2">
      <c r="A1320" s="5">
        <v>1319</v>
      </c>
      <c r="B1320" s="4" t="s">
        <v>1320</v>
      </c>
    </row>
    <row r="1321" spans="1:2">
      <c r="A1321" s="5">
        <v>1320</v>
      </c>
      <c r="B1321" s="4" t="s">
        <v>1321</v>
      </c>
    </row>
    <row r="1322" spans="1:2">
      <c r="A1322" s="5">
        <v>1321</v>
      </c>
      <c r="B1322" s="4" t="s">
        <v>1322</v>
      </c>
    </row>
    <row r="1323" spans="1:2">
      <c r="A1323" s="5">
        <v>1322</v>
      </c>
      <c r="B1323" s="4" t="s">
        <v>1323</v>
      </c>
    </row>
    <row r="1324" spans="1:2">
      <c r="A1324" s="5">
        <v>1323</v>
      </c>
      <c r="B1324" s="4" t="s">
        <v>1324</v>
      </c>
    </row>
    <row r="1325" spans="1:2">
      <c r="A1325" s="5">
        <v>1324</v>
      </c>
      <c r="B1325" s="4" t="s">
        <v>1325</v>
      </c>
    </row>
    <row r="1326" spans="1:2">
      <c r="A1326" s="5">
        <v>1325</v>
      </c>
      <c r="B1326" s="4" t="s">
        <v>1326</v>
      </c>
    </row>
    <row r="1327" spans="1:2">
      <c r="A1327" s="5">
        <v>1326</v>
      </c>
      <c r="B1327" s="4" t="s">
        <v>1327</v>
      </c>
    </row>
    <row r="1328" spans="1:2">
      <c r="A1328" s="5">
        <v>1327</v>
      </c>
      <c r="B1328" s="4" t="s">
        <v>1328</v>
      </c>
    </row>
    <row r="1329" spans="1:2">
      <c r="A1329" s="5">
        <v>1328</v>
      </c>
      <c r="B1329" s="4" t="s">
        <v>1329</v>
      </c>
    </row>
    <row r="1330" spans="1:2">
      <c r="A1330" s="5">
        <v>1329</v>
      </c>
      <c r="B1330" s="4" t="s">
        <v>1330</v>
      </c>
    </row>
    <row r="1331" spans="1:2">
      <c r="A1331" s="5">
        <v>1330</v>
      </c>
      <c r="B1331" s="4" t="s">
        <v>1331</v>
      </c>
    </row>
    <row r="1332" spans="1:2">
      <c r="A1332" s="5">
        <v>1331</v>
      </c>
      <c r="B1332" s="4" t="s">
        <v>1332</v>
      </c>
    </row>
    <row r="1333" spans="1:2">
      <c r="A1333" s="5">
        <v>1332</v>
      </c>
      <c r="B1333" s="4" t="s">
        <v>1333</v>
      </c>
    </row>
    <row r="1334" spans="1:2">
      <c r="A1334" s="5">
        <v>1333</v>
      </c>
      <c r="B1334" s="4" t="s">
        <v>1334</v>
      </c>
    </row>
    <row r="1335" spans="1:2">
      <c r="A1335" s="5">
        <v>1334</v>
      </c>
      <c r="B1335" s="4" t="s">
        <v>1335</v>
      </c>
    </row>
    <row r="1336" spans="1:2">
      <c r="A1336" s="5">
        <v>1335</v>
      </c>
      <c r="B1336" s="4" t="s">
        <v>1336</v>
      </c>
    </row>
    <row r="1337" spans="1:2">
      <c r="A1337" s="5">
        <v>1336</v>
      </c>
      <c r="B1337" s="4" t="s">
        <v>1337</v>
      </c>
    </row>
    <row r="1338" spans="1:2">
      <c r="A1338" s="5">
        <v>1337</v>
      </c>
      <c r="B1338" s="4" t="s">
        <v>1338</v>
      </c>
    </row>
    <row r="1339" spans="1:2">
      <c r="A1339" s="5">
        <v>1338</v>
      </c>
      <c r="B1339" s="4" t="s">
        <v>1339</v>
      </c>
    </row>
    <row r="1340" spans="1:2">
      <c r="A1340" s="5">
        <v>1339</v>
      </c>
      <c r="B1340" s="4" t="s">
        <v>1340</v>
      </c>
    </row>
    <row r="1341" spans="1:2">
      <c r="A1341" s="5">
        <v>1340</v>
      </c>
      <c r="B1341" s="4" t="s">
        <v>1341</v>
      </c>
    </row>
    <row r="1342" spans="1:2">
      <c r="A1342" s="5">
        <v>1341</v>
      </c>
      <c r="B1342" s="4" t="s">
        <v>1342</v>
      </c>
    </row>
    <row r="1343" spans="1:2">
      <c r="A1343" s="5">
        <v>1342</v>
      </c>
      <c r="B1343" s="4" t="s">
        <v>1343</v>
      </c>
    </row>
    <row r="1344" spans="1:2">
      <c r="A1344" s="5">
        <v>1343</v>
      </c>
      <c r="B1344" s="4" t="s">
        <v>1344</v>
      </c>
    </row>
    <row r="1345" spans="1:2">
      <c r="A1345" s="5">
        <v>1344</v>
      </c>
      <c r="B1345" s="4" t="s">
        <v>1345</v>
      </c>
    </row>
    <row r="1346" spans="1:2">
      <c r="A1346" s="5">
        <v>1345</v>
      </c>
      <c r="B1346" s="4" t="s">
        <v>1346</v>
      </c>
    </row>
    <row r="1347" spans="1:2">
      <c r="A1347" s="5">
        <v>1346</v>
      </c>
      <c r="B1347" s="4" t="s">
        <v>1347</v>
      </c>
    </row>
    <row r="1348" spans="1:2">
      <c r="A1348" s="5">
        <v>1347</v>
      </c>
      <c r="B1348" s="4" t="s">
        <v>1348</v>
      </c>
    </row>
    <row r="1349" spans="1:2">
      <c r="A1349" s="5">
        <v>1348</v>
      </c>
      <c r="B1349" s="4" t="s">
        <v>1349</v>
      </c>
    </row>
    <row r="1350" spans="1:2">
      <c r="A1350" s="5">
        <v>1349</v>
      </c>
      <c r="B1350" s="4" t="s">
        <v>1350</v>
      </c>
    </row>
    <row r="1351" spans="1:2">
      <c r="A1351" s="5">
        <v>1350</v>
      </c>
      <c r="B1351" s="4" t="s">
        <v>1351</v>
      </c>
    </row>
    <row r="1352" spans="1:2">
      <c r="A1352" s="5">
        <v>1351</v>
      </c>
      <c r="B1352" s="4" t="s">
        <v>1352</v>
      </c>
    </row>
    <row r="1353" spans="1:2">
      <c r="A1353" s="5">
        <v>1352</v>
      </c>
      <c r="B1353" s="4" t="s">
        <v>1353</v>
      </c>
    </row>
    <row r="1354" spans="1:2">
      <c r="A1354" s="5">
        <v>1353</v>
      </c>
      <c r="B1354" s="4" t="s">
        <v>1354</v>
      </c>
    </row>
    <row r="1355" spans="1:2">
      <c r="A1355" s="5">
        <v>1354</v>
      </c>
      <c r="B1355" s="4" t="s">
        <v>1355</v>
      </c>
    </row>
    <row r="1356" spans="1:2">
      <c r="A1356" s="5">
        <v>1355</v>
      </c>
      <c r="B1356" s="4" t="s">
        <v>1356</v>
      </c>
    </row>
    <row r="1357" spans="1:2">
      <c r="A1357" s="5">
        <v>1356</v>
      </c>
      <c r="B1357" s="4" t="s">
        <v>1357</v>
      </c>
    </row>
    <row r="1358" spans="1:2">
      <c r="A1358" s="5">
        <v>1357</v>
      </c>
      <c r="B1358" s="4" t="s">
        <v>1358</v>
      </c>
    </row>
    <row r="1359" spans="1:2">
      <c r="A1359" s="5">
        <v>1358</v>
      </c>
      <c r="B1359" s="4" t="s">
        <v>1359</v>
      </c>
    </row>
    <row r="1360" spans="1:2">
      <c r="A1360" s="5">
        <v>1359</v>
      </c>
      <c r="B1360" s="4" t="s">
        <v>1360</v>
      </c>
    </row>
    <row r="1361" spans="1:2">
      <c r="A1361" s="5">
        <v>1360</v>
      </c>
      <c r="B1361" s="4" t="s">
        <v>1361</v>
      </c>
    </row>
    <row r="1362" spans="1:2">
      <c r="A1362" s="5">
        <v>1361</v>
      </c>
      <c r="B1362" s="4" t="s">
        <v>1362</v>
      </c>
    </row>
    <row r="1363" spans="1:2">
      <c r="A1363" s="5">
        <v>1362</v>
      </c>
      <c r="B1363" s="4" t="s">
        <v>1363</v>
      </c>
    </row>
    <row r="1364" spans="1:2">
      <c r="A1364" s="5">
        <v>1363</v>
      </c>
      <c r="B1364" s="4" t="s">
        <v>1364</v>
      </c>
    </row>
    <row r="1365" spans="1:2">
      <c r="A1365" s="5">
        <v>1364</v>
      </c>
      <c r="B1365" s="4" t="s">
        <v>1365</v>
      </c>
    </row>
    <row r="1366" spans="1:2">
      <c r="A1366" s="5">
        <v>1365</v>
      </c>
      <c r="B1366" s="4" t="s">
        <v>1366</v>
      </c>
    </row>
    <row r="1367" spans="1:2">
      <c r="A1367" s="5">
        <v>1366</v>
      </c>
      <c r="B1367" s="4" t="s">
        <v>1367</v>
      </c>
    </row>
    <row r="1368" spans="1:2">
      <c r="A1368" s="5">
        <v>1367</v>
      </c>
      <c r="B1368" s="4" t="s">
        <v>1368</v>
      </c>
    </row>
    <row r="1369" spans="1:2">
      <c r="A1369" s="5">
        <v>1368</v>
      </c>
      <c r="B1369" s="4" t="s">
        <v>1369</v>
      </c>
    </row>
    <row r="1370" spans="1:2">
      <c r="A1370" s="5">
        <v>1369</v>
      </c>
      <c r="B1370" s="4" t="s">
        <v>1370</v>
      </c>
    </row>
    <row r="1371" spans="1:2">
      <c r="A1371" s="5">
        <v>1370</v>
      </c>
      <c r="B1371" s="4" t="s">
        <v>1371</v>
      </c>
    </row>
    <row r="1372" spans="1:2">
      <c r="A1372" s="5">
        <v>1371</v>
      </c>
      <c r="B1372" s="4" t="s">
        <v>1372</v>
      </c>
    </row>
    <row r="1373" spans="1:2">
      <c r="A1373" s="5">
        <v>1372</v>
      </c>
      <c r="B1373" s="4" t="s">
        <v>1373</v>
      </c>
    </row>
    <row r="1374" spans="1:2">
      <c r="A1374" s="5">
        <v>1373</v>
      </c>
      <c r="B1374" s="4" t="s">
        <v>1374</v>
      </c>
    </row>
    <row r="1375" spans="1:2">
      <c r="A1375" s="5">
        <v>1374</v>
      </c>
      <c r="B1375" s="4" t="s">
        <v>1375</v>
      </c>
    </row>
    <row r="1376" spans="1:2">
      <c r="A1376" s="5">
        <v>1375</v>
      </c>
      <c r="B1376" s="4" t="s">
        <v>1376</v>
      </c>
    </row>
    <row r="1377" spans="1:2">
      <c r="A1377" s="5">
        <v>1376</v>
      </c>
      <c r="B1377" s="4" t="s">
        <v>1377</v>
      </c>
    </row>
    <row r="1378" spans="1:2">
      <c r="A1378" s="5">
        <v>1377</v>
      </c>
      <c r="B1378" s="4" t="s">
        <v>1378</v>
      </c>
    </row>
    <row r="1379" spans="1:2">
      <c r="A1379" s="5">
        <v>1378</v>
      </c>
      <c r="B1379" s="4" t="s">
        <v>1379</v>
      </c>
    </row>
    <row r="1380" spans="1:2">
      <c r="A1380" s="5">
        <v>1379</v>
      </c>
      <c r="B1380" s="4" t="s">
        <v>1380</v>
      </c>
    </row>
    <row r="1381" spans="1:2">
      <c r="A1381" s="5">
        <v>1380</v>
      </c>
      <c r="B1381" s="4" t="s">
        <v>1381</v>
      </c>
    </row>
    <row r="1382" spans="1:2">
      <c r="A1382" s="5">
        <v>1381</v>
      </c>
      <c r="B1382" s="4" t="s">
        <v>1382</v>
      </c>
    </row>
    <row r="1383" spans="1:2">
      <c r="A1383" s="5">
        <v>1382</v>
      </c>
      <c r="B1383" s="4" t="s">
        <v>1383</v>
      </c>
    </row>
    <row r="1384" spans="1:2">
      <c r="A1384" s="5">
        <v>1383</v>
      </c>
      <c r="B1384" s="4" t="s">
        <v>1384</v>
      </c>
    </row>
    <row r="1385" spans="1:2">
      <c r="A1385" s="5">
        <v>1384</v>
      </c>
      <c r="B1385" s="4" t="s">
        <v>1385</v>
      </c>
    </row>
    <row r="1386" spans="1:2">
      <c r="A1386" s="5">
        <v>1385</v>
      </c>
      <c r="B1386" s="4" t="s">
        <v>1386</v>
      </c>
    </row>
    <row r="1387" spans="1:2">
      <c r="A1387" s="5">
        <v>1386</v>
      </c>
      <c r="B1387" s="4" t="s">
        <v>1387</v>
      </c>
    </row>
    <row r="1388" spans="1:2">
      <c r="A1388" s="5">
        <v>1387</v>
      </c>
      <c r="B1388" s="4" t="s">
        <v>1388</v>
      </c>
    </row>
    <row r="1389" spans="1:2">
      <c r="A1389" s="5">
        <v>1388</v>
      </c>
      <c r="B1389" s="4" t="s">
        <v>1389</v>
      </c>
    </row>
    <row r="1390" spans="1:2">
      <c r="A1390" s="5">
        <v>1389</v>
      </c>
      <c r="B1390" s="4" t="s">
        <v>1390</v>
      </c>
    </row>
    <row r="1391" spans="1:2">
      <c r="A1391" s="5">
        <v>1390</v>
      </c>
      <c r="B1391" s="4" t="s">
        <v>1391</v>
      </c>
    </row>
    <row r="1392" spans="1:2">
      <c r="A1392" s="5">
        <v>1391</v>
      </c>
      <c r="B1392" s="4" t="s">
        <v>1392</v>
      </c>
    </row>
    <row r="1393" spans="1:2">
      <c r="A1393" s="5">
        <v>1392</v>
      </c>
      <c r="B1393" s="4" t="s">
        <v>1393</v>
      </c>
    </row>
    <row r="1394" spans="1:2">
      <c r="A1394" s="5">
        <v>1393</v>
      </c>
      <c r="B1394" s="4" t="s">
        <v>1394</v>
      </c>
    </row>
    <row r="1395" spans="1:2">
      <c r="A1395" s="5">
        <v>1394</v>
      </c>
      <c r="B1395" s="4" t="s">
        <v>1395</v>
      </c>
    </row>
    <row r="1396" spans="1:2">
      <c r="A1396" s="5">
        <v>1395</v>
      </c>
      <c r="B1396" s="4" t="s">
        <v>1396</v>
      </c>
    </row>
    <row r="1397" spans="1:2">
      <c r="A1397" s="5">
        <v>1396</v>
      </c>
      <c r="B1397" s="4" t="s">
        <v>1397</v>
      </c>
    </row>
    <row r="1398" spans="1:2">
      <c r="A1398" s="5">
        <v>1397</v>
      </c>
      <c r="B1398" s="4" t="s">
        <v>1398</v>
      </c>
    </row>
    <row r="1399" spans="1:2">
      <c r="A1399" s="5">
        <v>1398</v>
      </c>
      <c r="B1399" s="4" t="s">
        <v>1399</v>
      </c>
    </row>
    <row r="1400" spans="1:2">
      <c r="A1400" s="5">
        <v>1399</v>
      </c>
      <c r="B1400" s="4" t="s">
        <v>1400</v>
      </c>
    </row>
    <row r="1401" spans="1:2">
      <c r="A1401" s="5">
        <v>1400</v>
      </c>
      <c r="B1401" s="4" t="s">
        <v>1401</v>
      </c>
    </row>
    <row r="1402" spans="1:2">
      <c r="A1402" s="5">
        <v>1401</v>
      </c>
      <c r="B1402" s="4" t="s">
        <v>1402</v>
      </c>
    </row>
    <row r="1403" spans="1:2">
      <c r="A1403" s="5">
        <v>1402</v>
      </c>
      <c r="B1403" s="4" t="s">
        <v>1403</v>
      </c>
    </row>
    <row r="1404" spans="1:2">
      <c r="A1404" s="5">
        <v>1403</v>
      </c>
      <c r="B1404" s="4" t="s">
        <v>1404</v>
      </c>
    </row>
    <row r="1405" spans="1:2">
      <c r="A1405" s="5">
        <v>1404</v>
      </c>
      <c r="B1405" s="4" t="s">
        <v>1405</v>
      </c>
    </row>
    <row r="1406" spans="1:2">
      <c r="A1406" s="5">
        <v>1405</v>
      </c>
      <c r="B1406" s="4" t="s">
        <v>1406</v>
      </c>
    </row>
    <row r="1407" spans="1:2">
      <c r="A1407" s="5">
        <v>1406</v>
      </c>
      <c r="B1407" s="4" t="s">
        <v>1407</v>
      </c>
    </row>
    <row r="1408" spans="1:2">
      <c r="A1408" s="5">
        <v>1407</v>
      </c>
      <c r="B1408" s="4" t="s">
        <v>1408</v>
      </c>
    </row>
    <row r="1409" spans="1:2">
      <c r="A1409" s="5">
        <v>1408</v>
      </c>
      <c r="B1409" s="4" t="s">
        <v>1409</v>
      </c>
    </row>
    <row r="1410" spans="1:2">
      <c r="A1410" s="5">
        <v>1409</v>
      </c>
      <c r="B1410" s="4" t="s">
        <v>1410</v>
      </c>
    </row>
    <row r="1411" spans="1:2">
      <c r="A1411" s="5">
        <v>1410</v>
      </c>
      <c r="B1411" s="4" t="s">
        <v>1411</v>
      </c>
    </row>
    <row r="1412" spans="1:2">
      <c r="A1412" s="5">
        <v>1411</v>
      </c>
      <c r="B1412" s="4" t="s">
        <v>1412</v>
      </c>
    </row>
    <row r="1413" spans="1:2">
      <c r="A1413" s="5">
        <v>1412</v>
      </c>
      <c r="B1413" s="4" t="s">
        <v>1413</v>
      </c>
    </row>
    <row r="1414" spans="1:2">
      <c r="A1414" s="5">
        <v>1413</v>
      </c>
      <c r="B1414" s="4" t="s">
        <v>1414</v>
      </c>
    </row>
    <row r="1415" spans="1:2">
      <c r="A1415" s="5">
        <v>1414</v>
      </c>
      <c r="B1415" s="4" t="s">
        <v>1415</v>
      </c>
    </row>
    <row r="1416" spans="1:2">
      <c r="A1416" s="5">
        <v>1415</v>
      </c>
      <c r="B1416" s="4" t="s">
        <v>1416</v>
      </c>
    </row>
    <row r="1417" spans="1:2">
      <c r="A1417" s="5">
        <v>1416</v>
      </c>
      <c r="B1417" s="4" t="s">
        <v>1417</v>
      </c>
    </row>
    <row r="1418" spans="1:2">
      <c r="A1418" s="5">
        <v>1417</v>
      </c>
      <c r="B1418" s="4" t="s">
        <v>1418</v>
      </c>
    </row>
    <row r="1419" spans="1:2">
      <c r="A1419" s="5">
        <v>1418</v>
      </c>
      <c r="B1419" s="4" t="s">
        <v>1419</v>
      </c>
    </row>
    <row r="1420" spans="1:2">
      <c r="A1420" s="5">
        <v>1419</v>
      </c>
      <c r="B1420" s="4" t="s">
        <v>1420</v>
      </c>
    </row>
    <row r="1421" spans="1:2">
      <c r="A1421" s="5">
        <v>1420</v>
      </c>
      <c r="B1421" s="4" t="s">
        <v>1421</v>
      </c>
    </row>
    <row r="1422" spans="1:2">
      <c r="A1422" s="5">
        <v>1421</v>
      </c>
      <c r="B1422" s="4" t="s">
        <v>1422</v>
      </c>
    </row>
    <row r="1423" spans="1:2">
      <c r="A1423" s="5">
        <v>1422</v>
      </c>
      <c r="B1423" s="4" t="s">
        <v>1423</v>
      </c>
    </row>
    <row r="1424" spans="1:2">
      <c r="A1424" s="5">
        <v>1423</v>
      </c>
      <c r="B1424" s="4" t="s">
        <v>1424</v>
      </c>
    </row>
    <row r="1425" spans="1:2">
      <c r="A1425" s="5">
        <v>1424</v>
      </c>
      <c r="B1425" s="4" t="s">
        <v>1425</v>
      </c>
    </row>
    <row r="1426" spans="1:2">
      <c r="A1426" s="5">
        <v>1425</v>
      </c>
      <c r="B1426" s="4" t="s">
        <v>1426</v>
      </c>
    </row>
    <row r="1427" spans="1:2">
      <c r="A1427" s="5">
        <v>1426</v>
      </c>
      <c r="B1427" s="4" t="s">
        <v>1427</v>
      </c>
    </row>
    <row r="1428" spans="1:2">
      <c r="A1428" s="5">
        <v>1427</v>
      </c>
      <c r="B1428" s="4" t="s">
        <v>1428</v>
      </c>
    </row>
    <row r="1429" spans="1:2">
      <c r="A1429" s="5">
        <v>1428</v>
      </c>
      <c r="B1429" s="4" t="s">
        <v>1429</v>
      </c>
    </row>
    <row r="1430" spans="1:2">
      <c r="A1430" s="5">
        <v>1429</v>
      </c>
      <c r="B1430" s="4" t="s">
        <v>1430</v>
      </c>
    </row>
    <row r="1431" spans="1:2">
      <c r="A1431" s="5">
        <v>1430</v>
      </c>
      <c r="B1431" s="4" t="s">
        <v>1431</v>
      </c>
    </row>
    <row r="1432" spans="1:2">
      <c r="A1432" s="5">
        <v>1431</v>
      </c>
      <c r="B1432" s="4" t="s">
        <v>1432</v>
      </c>
    </row>
    <row r="1433" spans="1:2">
      <c r="A1433" s="5">
        <v>1432</v>
      </c>
      <c r="B1433" s="4" t="s">
        <v>1433</v>
      </c>
    </row>
    <row r="1434" spans="1:2">
      <c r="A1434" s="5">
        <v>1433</v>
      </c>
      <c r="B1434" s="4" t="s">
        <v>1434</v>
      </c>
    </row>
    <row r="1435" spans="1:2">
      <c r="A1435" s="5">
        <v>1434</v>
      </c>
      <c r="B1435" s="4" t="s">
        <v>1435</v>
      </c>
    </row>
    <row r="1436" spans="1:2">
      <c r="A1436" s="5">
        <v>1435</v>
      </c>
      <c r="B1436" s="4" t="s">
        <v>1436</v>
      </c>
    </row>
    <row r="1437" spans="1:2">
      <c r="A1437" s="5">
        <v>1436</v>
      </c>
      <c r="B1437" s="4" t="s">
        <v>1437</v>
      </c>
    </row>
    <row r="1438" spans="1:2">
      <c r="A1438" s="5">
        <v>1437</v>
      </c>
      <c r="B1438" s="4" t="s">
        <v>1438</v>
      </c>
    </row>
    <row r="1439" spans="1:2">
      <c r="A1439" s="5">
        <v>1438</v>
      </c>
      <c r="B1439" s="4" t="s">
        <v>1439</v>
      </c>
    </row>
    <row r="1440" spans="1:2">
      <c r="A1440" s="5">
        <v>1439</v>
      </c>
      <c r="B1440" s="4" t="s">
        <v>1440</v>
      </c>
    </row>
    <row r="1441" spans="1:2">
      <c r="A1441" s="5">
        <v>1440</v>
      </c>
      <c r="B1441" s="4" t="s">
        <v>1441</v>
      </c>
    </row>
    <row r="1442" spans="1:2">
      <c r="A1442" s="5">
        <v>1441</v>
      </c>
      <c r="B1442" s="4" t="s">
        <v>1442</v>
      </c>
    </row>
    <row r="1443" spans="1:2">
      <c r="A1443" s="5">
        <v>1442</v>
      </c>
      <c r="B1443" s="4" t="s">
        <v>1443</v>
      </c>
    </row>
    <row r="1444" spans="1:2">
      <c r="A1444" s="5">
        <v>1443</v>
      </c>
      <c r="B1444" s="4" t="s">
        <v>1444</v>
      </c>
    </row>
    <row r="1445" spans="1:2">
      <c r="A1445" s="5">
        <v>1444</v>
      </c>
      <c r="B1445" s="4" t="s">
        <v>1445</v>
      </c>
    </row>
    <row r="1446" spans="1:2">
      <c r="A1446" s="5">
        <v>1445</v>
      </c>
      <c r="B1446" s="4" t="s">
        <v>1446</v>
      </c>
    </row>
    <row r="1447" spans="1:2">
      <c r="A1447" s="5">
        <v>1446</v>
      </c>
      <c r="B1447" s="4" t="s">
        <v>1447</v>
      </c>
    </row>
    <row r="1448" spans="1:2">
      <c r="A1448" s="5">
        <v>1447</v>
      </c>
      <c r="B1448" s="4" t="s">
        <v>1448</v>
      </c>
    </row>
    <row r="1449" spans="1:2">
      <c r="A1449" s="5">
        <v>1448</v>
      </c>
      <c r="B1449" s="4" t="s">
        <v>1449</v>
      </c>
    </row>
    <row r="1450" spans="1:2">
      <c r="A1450" s="5">
        <v>1449</v>
      </c>
      <c r="B1450" s="4" t="s">
        <v>1450</v>
      </c>
    </row>
    <row r="1451" spans="1:2">
      <c r="A1451" s="5">
        <v>1450</v>
      </c>
      <c r="B1451" s="4" t="s">
        <v>1451</v>
      </c>
    </row>
    <row r="1452" spans="1:2">
      <c r="A1452" s="5">
        <v>1451</v>
      </c>
      <c r="B1452" s="4" t="s">
        <v>1452</v>
      </c>
    </row>
    <row r="1453" spans="1:2">
      <c r="A1453" s="5">
        <v>1452</v>
      </c>
      <c r="B1453" s="4" t="s">
        <v>1453</v>
      </c>
    </row>
    <row r="1454" spans="1:2">
      <c r="A1454" s="5">
        <v>1453</v>
      </c>
      <c r="B1454" s="4" t="s">
        <v>1454</v>
      </c>
    </row>
    <row r="1455" spans="1:2">
      <c r="A1455" s="5">
        <v>1454</v>
      </c>
      <c r="B1455" s="4" t="s">
        <v>1455</v>
      </c>
    </row>
    <row r="1456" spans="1:2">
      <c r="A1456" s="5">
        <v>1455</v>
      </c>
      <c r="B1456" s="4" t="s">
        <v>1456</v>
      </c>
    </row>
    <row r="1457" spans="1:2">
      <c r="A1457" s="5">
        <v>1456</v>
      </c>
      <c r="B1457" s="4" t="s">
        <v>1457</v>
      </c>
    </row>
    <row r="1458" spans="1:2">
      <c r="A1458" s="5">
        <v>1457</v>
      </c>
      <c r="B1458" s="4" t="s">
        <v>1458</v>
      </c>
    </row>
    <row r="1459" spans="1:2">
      <c r="A1459" s="5">
        <v>1458</v>
      </c>
      <c r="B1459" s="4" t="s">
        <v>1459</v>
      </c>
    </row>
    <row r="1460" spans="1:2">
      <c r="A1460" s="5">
        <v>1459</v>
      </c>
      <c r="B1460" s="4" t="s">
        <v>1460</v>
      </c>
    </row>
    <row r="1461" spans="1:2">
      <c r="A1461" s="5">
        <v>1460</v>
      </c>
      <c r="B1461" s="4" t="s">
        <v>1461</v>
      </c>
    </row>
    <row r="1462" spans="1:2">
      <c r="A1462" s="5">
        <v>1461</v>
      </c>
      <c r="B1462" s="4" t="s">
        <v>1462</v>
      </c>
    </row>
    <row r="1463" spans="1:2">
      <c r="A1463" s="5">
        <v>1462</v>
      </c>
      <c r="B1463" s="4" t="s">
        <v>1463</v>
      </c>
    </row>
    <row r="1464" spans="1:2">
      <c r="A1464" s="5">
        <v>1463</v>
      </c>
      <c r="B1464" s="4" t="s">
        <v>1464</v>
      </c>
    </row>
    <row r="1465" spans="1:2">
      <c r="A1465" s="5">
        <v>1464</v>
      </c>
      <c r="B1465" s="4" t="s">
        <v>1465</v>
      </c>
    </row>
    <row r="1466" spans="1:2">
      <c r="A1466" s="5">
        <v>1465</v>
      </c>
      <c r="B1466" s="4" t="s">
        <v>1466</v>
      </c>
    </row>
    <row r="1467" spans="1:2">
      <c r="A1467" s="5">
        <v>1466</v>
      </c>
      <c r="B1467" s="4" t="s">
        <v>1467</v>
      </c>
    </row>
    <row r="1468" spans="1:2">
      <c r="A1468" s="5">
        <v>1467</v>
      </c>
      <c r="B1468" s="4" t="s">
        <v>1468</v>
      </c>
    </row>
    <row r="1469" spans="1:2">
      <c r="A1469" s="5">
        <v>1468</v>
      </c>
      <c r="B1469" s="4" t="s">
        <v>1469</v>
      </c>
    </row>
    <row r="1470" spans="1:2">
      <c r="A1470" s="5">
        <v>1469</v>
      </c>
      <c r="B1470" s="4" t="s">
        <v>1470</v>
      </c>
    </row>
    <row r="1471" spans="1:2">
      <c r="A1471" s="5">
        <v>1470</v>
      </c>
      <c r="B1471" s="4" t="s">
        <v>1471</v>
      </c>
    </row>
    <row r="1472" spans="1:2">
      <c r="A1472" s="5">
        <v>1471</v>
      </c>
      <c r="B1472" s="4" t="s">
        <v>1472</v>
      </c>
    </row>
    <row r="1473" spans="1:2">
      <c r="A1473" s="5">
        <v>1472</v>
      </c>
      <c r="B1473" s="4" t="s">
        <v>1473</v>
      </c>
    </row>
    <row r="1474" spans="1:2">
      <c r="A1474" s="5">
        <v>1473</v>
      </c>
      <c r="B1474" s="4" t="s">
        <v>1474</v>
      </c>
    </row>
    <row r="1475" spans="1:2">
      <c r="A1475" s="5">
        <v>1474</v>
      </c>
      <c r="B1475" s="4" t="s">
        <v>1475</v>
      </c>
    </row>
    <row r="1476" spans="1:2">
      <c r="A1476" s="5">
        <v>1475</v>
      </c>
      <c r="B1476" s="4" t="s">
        <v>1476</v>
      </c>
    </row>
    <row r="1477" spans="1:2">
      <c r="A1477" s="5">
        <v>1476</v>
      </c>
      <c r="B1477" s="4" t="s">
        <v>1477</v>
      </c>
    </row>
    <row r="1478" spans="1:2">
      <c r="A1478" s="5">
        <v>1477</v>
      </c>
      <c r="B1478" s="4" t="s">
        <v>1478</v>
      </c>
    </row>
    <row r="1479" spans="1:2">
      <c r="A1479" s="5">
        <v>1478</v>
      </c>
      <c r="B1479" s="4" t="s">
        <v>1479</v>
      </c>
    </row>
    <row r="1480" spans="1:2">
      <c r="A1480" s="5">
        <v>1479</v>
      </c>
      <c r="B1480" s="4" t="s">
        <v>1480</v>
      </c>
    </row>
    <row r="1481" spans="1:2">
      <c r="A1481" s="5">
        <v>1480</v>
      </c>
      <c r="B1481" s="4" t="s">
        <v>1481</v>
      </c>
    </row>
    <row r="1482" spans="1:2">
      <c r="A1482" s="5">
        <v>1481</v>
      </c>
      <c r="B1482" s="4" t="s">
        <v>1482</v>
      </c>
    </row>
    <row r="1483" spans="1:2">
      <c r="A1483" s="5">
        <v>1482</v>
      </c>
      <c r="B1483" s="4" t="s">
        <v>1483</v>
      </c>
    </row>
    <row r="1484" spans="1:2">
      <c r="A1484" s="5">
        <v>1483</v>
      </c>
      <c r="B1484" s="4" t="s">
        <v>1484</v>
      </c>
    </row>
    <row r="1485" spans="1:2">
      <c r="A1485" s="5">
        <v>1484</v>
      </c>
      <c r="B1485" s="4" t="s">
        <v>1485</v>
      </c>
    </row>
    <row r="1486" spans="1:2">
      <c r="A1486" s="5">
        <v>1485</v>
      </c>
      <c r="B1486" s="4" t="s">
        <v>1486</v>
      </c>
    </row>
    <row r="1487" spans="1:2">
      <c r="A1487" s="5">
        <v>1486</v>
      </c>
      <c r="B1487" s="4" t="s">
        <v>1487</v>
      </c>
    </row>
    <row r="1488" spans="1:2">
      <c r="A1488" s="5">
        <v>1487</v>
      </c>
      <c r="B1488" s="4" t="s">
        <v>1488</v>
      </c>
    </row>
    <row r="1489" spans="1:2">
      <c r="A1489" s="5">
        <v>1488</v>
      </c>
      <c r="B1489" s="4" t="s">
        <v>1489</v>
      </c>
    </row>
    <row r="1490" spans="1:2">
      <c r="A1490" s="5">
        <v>1489</v>
      </c>
      <c r="B1490" s="4" t="s">
        <v>1490</v>
      </c>
    </row>
    <row r="1491" spans="1:2">
      <c r="A1491" s="5">
        <v>1490</v>
      </c>
      <c r="B1491" s="4" t="s">
        <v>1491</v>
      </c>
    </row>
    <row r="1492" spans="1:2">
      <c r="A1492" s="5">
        <v>1491</v>
      </c>
      <c r="B1492" s="4" t="s">
        <v>1492</v>
      </c>
    </row>
    <row r="1493" spans="1:2">
      <c r="A1493" s="5">
        <v>1492</v>
      </c>
      <c r="B1493" s="4" t="s">
        <v>1493</v>
      </c>
    </row>
    <row r="1494" spans="1:2">
      <c r="A1494" s="5">
        <v>1493</v>
      </c>
      <c r="B1494" s="4" t="s">
        <v>1494</v>
      </c>
    </row>
    <row r="1495" spans="1:2">
      <c r="A1495" s="5">
        <v>1494</v>
      </c>
      <c r="B1495" s="4" t="s">
        <v>1495</v>
      </c>
    </row>
    <row r="1496" spans="1:2">
      <c r="A1496" s="5">
        <v>1495</v>
      </c>
      <c r="B1496" s="4" t="s">
        <v>1496</v>
      </c>
    </row>
    <row r="1497" spans="1:2">
      <c r="A1497" s="5">
        <v>1496</v>
      </c>
      <c r="B1497" s="4" t="s">
        <v>1497</v>
      </c>
    </row>
    <row r="1498" spans="1:2">
      <c r="A1498" s="5">
        <v>1497</v>
      </c>
      <c r="B1498" s="4" t="s">
        <v>1498</v>
      </c>
    </row>
    <row r="1499" spans="1:2">
      <c r="A1499" s="5">
        <v>1498</v>
      </c>
      <c r="B1499" s="4" t="s">
        <v>1499</v>
      </c>
    </row>
    <row r="1500" spans="1:2">
      <c r="A1500" s="5">
        <v>1499</v>
      </c>
      <c r="B1500" s="4" t="s">
        <v>1500</v>
      </c>
    </row>
    <row r="1501" spans="1:2">
      <c r="A1501" s="5">
        <v>1500</v>
      </c>
      <c r="B1501" s="4" t="s">
        <v>1501</v>
      </c>
    </row>
    <row r="1502" spans="1:2">
      <c r="A1502" s="5">
        <v>1501</v>
      </c>
      <c r="B1502" s="4" t="s">
        <v>1502</v>
      </c>
    </row>
    <row r="1503" spans="1:2">
      <c r="A1503" s="5">
        <v>1502</v>
      </c>
      <c r="B1503" s="4" t="s">
        <v>1503</v>
      </c>
    </row>
    <row r="1504" spans="1:2">
      <c r="A1504" s="5">
        <v>1503</v>
      </c>
      <c r="B1504" s="4" t="s">
        <v>1504</v>
      </c>
    </row>
    <row r="1505" spans="1:2">
      <c r="A1505" s="5">
        <v>1504</v>
      </c>
      <c r="B1505" s="4" t="s">
        <v>1505</v>
      </c>
    </row>
    <row r="1506" spans="1:2">
      <c r="A1506" s="5">
        <v>1505</v>
      </c>
      <c r="B1506" s="4" t="s">
        <v>1506</v>
      </c>
    </row>
    <row r="1507" spans="1:2">
      <c r="A1507" s="5">
        <v>1506</v>
      </c>
      <c r="B1507" s="4" t="s">
        <v>1507</v>
      </c>
    </row>
    <row r="1508" spans="1:2">
      <c r="A1508" s="5">
        <v>1507</v>
      </c>
      <c r="B1508" s="4" t="s">
        <v>1508</v>
      </c>
    </row>
    <row r="1509" spans="1:2">
      <c r="A1509" s="5">
        <v>1508</v>
      </c>
      <c r="B1509" s="4" t="s">
        <v>1509</v>
      </c>
    </row>
    <row r="1510" spans="1:2">
      <c r="A1510" s="5">
        <v>1509</v>
      </c>
      <c r="B1510" s="4" t="s">
        <v>1510</v>
      </c>
    </row>
    <row r="1511" spans="1:2">
      <c r="A1511" s="5">
        <v>1510</v>
      </c>
      <c r="B1511" s="4" t="s">
        <v>1511</v>
      </c>
    </row>
    <row r="1512" spans="1:2">
      <c r="A1512" s="5">
        <v>1511</v>
      </c>
      <c r="B1512" s="4" t="s">
        <v>1512</v>
      </c>
    </row>
    <row r="1513" spans="1:2">
      <c r="A1513" s="5">
        <v>1512</v>
      </c>
      <c r="B1513" s="4" t="s">
        <v>1513</v>
      </c>
    </row>
    <row r="1514" spans="1:2">
      <c r="A1514" s="5">
        <v>1513</v>
      </c>
      <c r="B1514" s="4" t="s">
        <v>1514</v>
      </c>
    </row>
    <row r="1515" spans="1:2">
      <c r="A1515" s="5">
        <v>1514</v>
      </c>
      <c r="B1515" s="4" t="s">
        <v>1515</v>
      </c>
    </row>
    <row r="1516" spans="1:2">
      <c r="A1516" s="5">
        <v>1515</v>
      </c>
      <c r="B1516" s="4" t="s">
        <v>1516</v>
      </c>
    </row>
    <row r="1517" spans="1:2">
      <c r="A1517" s="5">
        <v>1516</v>
      </c>
      <c r="B1517" s="4" t="s">
        <v>1517</v>
      </c>
    </row>
    <row r="1518" spans="1:2">
      <c r="A1518" s="5">
        <v>1517</v>
      </c>
      <c r="B1518" s="4" t="s">
        <v>1518</v>
      </c>
    </row>
    <row r="1519" spans="1:2">
      <c r="A1519" s="5">
        <v>1518</v>
      </c>
      <c r="B1519" s="4" t="s">
        <v>1519</v>
      </c>
    </row>
    <row r="1520" spans="1:2">
      <c r="A1520" s="5">
        <v>1519</v>
      </c>
      <c r="B1520" s="4" t="s">
        <v>1520</v>
      </c>
    </row>
    <row r="1521" spans="1:2">
      <c r="A1521" s="5">
        <v>1520</v>
      </c>
      <c r="B1521" s="4" t="s">
        <v>1521</v>
      </c>
    </row>
    <row r="1522" spans="1:2">
      <c r="A1522" s="5">
        <v>1521</v>
      </c>
      <c r="B1522" s="4" t="s">
        <v>1522</v>
      </c>
    </row>
    <row r="1523" spans="1:2">
      <c r="A1523" s="5">
        <v>1522</v>
      </c>
      <c r="B1523" s="4" t="s">
        <v>1523</v>
      </c>
    </row>
    <row r="1524" spans="1:2">
      <c r="A1524" s="5">
        <v>1523</v>
      </c>
      <c r="B1524" s="4" t="s">
        <v>1524</v>
      </c>
    </row>
    <row r="1525" spans="1:2">
      <c r="A1525" s="5">
        <v>1524</v>
      </c>
      <c r="B1525" s="4" t="s">
        <v>1525</v>
      </c>
    </row>
    <row r="1526" spans="1:2">
      <c r="A1526" s="5">
        <v>1525</v>
      </c>
      <c r="B1526" s="4" t="s">
        <v>1526</v>
      </c>
    </row>
    <row r="1527" spans="1:2">
      <c r="A1527" s="5">
        <v>1526</v>
      </c>
      <c r="B1527" s="4" t="s">
        <v>1527</v>
      </c>
    </row>
    <row r="1528" spans="1:2">
      <c r="A1528" s="5">
        <v>1527</v>
      </c>
      <c r="B1528" s="4" t="s">
        <v>1528</v>
      </c>
    </row>
    <row r="1529" spans="1:2">
      <c r="A1529" s="5">
        <v>1528</v>
      </c>
      <c r="B1529" s="4" t="s">
        <v>1529</v>
      </c>
    </row>
    <row r="1530" spans="1:2">
      <c r="A1530" s="5">
        <v>1529</v>
      </c>
      <c r="B1530" s="4" t="s">
        <v>1530</v>
      </c>
    </row>
    <row r="1531" spans="1:2">
      <c r="A1531" s="5">
        <v>1530</v>
      </c>
      <c r="B1531" s="4" t="s">
        <v>1531</v>
      </c>
    </row>
    <row r="1532" spans="1:2">
      <c r="A1532" s="5">
        <v>1531</v>
      </c>
      <c r="B1532" s="4" t="s">
        <v>1532</v>
      </c>
    </row>
    <row r="1533" spans="1:2">
      <c r="A1533" s="5">
        <v>1532</v>
      </c>
      <c r="B1533" s="4" t="s">
        <v>1533</v>
      </c>
    </row>
    <row r="1534" spans="1:2">
      <c r="A1534" s="5">
        <v>1533</v>
      </c>
      <c r="B1534" s="4" t="s">
        <v>1534</v>
      </c>
    </row>
    <row r="1535" spans="1:2">
      <c r="A1535" s="5">
        <v>1534</v>
      </c>
      <c r="B1535" s="4" t="s">
        <v>1535</v>
      </c>
    </row>
    <row r="1536" spans="1:2">
      <c r="A1536" s="5">
        <v>1535</v>
      </c>
      <c r="B1536" s="4" t="s">
        <v>1536</v>
      </c>
    </row>
    <row r="1537" spans="1:2">
      <c r="A1537" s="5">
        <v>1536</v>
      </c>
      <c r="B1537" s="4" t="s">
        <v>1537</v>
      </c>
    </row>
    <row r="1538" spans="1:2">
      <c r="A1538" s="5">
        <v>1537</v>
      </c>
      <c r="B1538" s="4" t="s">
        <v>1538</v>
      </c>
    </row>
    <row r="1539" spans="1:2">
      <c r="A1539" s="5">
        <v>1538</v>
      </c>
      <c r="B1539" s="4" t="s">
        <v>1539</v>
      </c>
    </row>
    <row r="1540" spans="1:2">
      <c r="A1540" s="5">
        <v>1539</v>
      </c>
      <c r="B1540" s="4" t="s">
        <v>1540</v>
      </c>
    </row>
    <row r="1541" spans="1:2">
      <c r="A1541" s="5">
        <v>1540</v>
      </c>
      <c r="B1541" s="4" t="s">
        <v>1541</v>
      </c>
    </row>
    <row r="1542" spans="1:2">
      <c r="A1542" s="5">
        <v>1541</v>
      </c>
      <c r="B1542" s="4" t="s">
        <v>1542</v>
      </c>
    </row>
    <row r="1543" spans="1:2">
      <c r="A1543" s="5">
        <v>1542</v>
      </c>
      <c r="B1543" s="4" t="s">
        <v>1543</v>
      </c>
    </row>
    <row r="1544" spans="1:2">
      <c r="A1544" s="5">
        <v>1543</v>
      </c>
      <c r="B1544" s="4" t="s">
        <v>1544</v>
      </c>
    </row>
    <row r="1545" spans="1:2">
      <c r="A1545" s="5">
        <v>1544</v>
      </c>
      <c r="B1545" s="4" t="s">
        <v>1545</v>
      </c>
    </row>
    <row r="1546" spans="1:2">
      <c r="A1546" s="5">
        <v>1545</v>
      </c>
      <c r="B1546" s="4" t="s">
        <v>1546</v>
      </c>
    </row>
    <row r="1547" spans="1:2">
      <c r="A1547" s="5">
        <v>1546</v>
      </c>
      <c r="B1547" s="4" t="s">
        <v>1547</v>
      </c>
    </row>
    <row r="1548" spans="1:2">
      <c r="A1548" s="5">
        <v>1547</v>
      </c>
      <c r="B1548" s="4" t="s">
        <v>1548</v>
      </c>
    </row>
    <row r="1549" spans="1:2">
      <c r="A1549" s="5">
        <v>1548</v>
      </c>
      <c r="B1549" s="4" t="s">
        <v>1549</v>
      </c>
    </row>
    <row r="1550" spans="1:2">
      <c r="A1550" s="5">
        <v>1549</v>
      </c>
      <c r="B1550" s="4" t="s">
        <v>1550</v>
      </c>
    </row>
    <row r="1551" spans="1:2">
      <c r="A1551" s="5">
        <v>1550</v>
      </c>
      <c r="B1551" s="4" t="s">
        <v>1551</v>
      </c>
    </row>
    <row r="1552" spans="1:2">
      <c r="A1552" s="5">
        <v>1551</v>
      </c>
      <c r="B1552" s="4" t="s">
        <v>1552</v>
      </c>
    </row>
    <row r="1553" spans="1:2">
      <c r="A1553" s="5">
        <v>1552</v>
      </c>
      <c r="B1553" s="4" t="s">
        <v>1553</v>
      </c>
    </row>
    <row r="1554" spans="1:2">
      <c r="A1554" s="5">
        <v>1553</v>
      </c>
      <c r="B1554" s="4" t="s">
        <v>1554</v>
      </c>
    </row>
    <row r="1555" spans="1:2">
      <c r="A1555" s="5">
        <v>1554</v>
      </c>
      <c r="B1555" s="4" t="s">
        <v>1555</v>
      </c>
    </row>
    <row r="1556" spans="1:2">
      <c r="A1556" s="5">
        <v>1555</v>
      </c>
      <c r="B1556" s="4" t="s">
        <v>1556</v>
      </c>
    </row>
    <row r="1557" spans="1:2">
      <c r="A1557" s="5">
        <v>1556</v>
      </c>
      <c r="B1557" s="4" t="s">
        <v>1557</v>
      </c>
    </row>
    <row r="1558" spans="1:2">
      <c r="A1558" s="5">
        <v>1557</v>
      </c>
      <c r="B1558" s="4" t="s">
        <v>1558</v>
      </c>
    </row>
    <row r="1559" spans="1:2">
      <c r="A1559" s="5">
        <v>1558</v>
      </c>
      <c r="B1559" s="4" t="s">
        <v>1559</v>
      </c>
    </row>
    <row r="1560" spans="1:2">
      <c r="A1560" s="5">
        <v>1559</v>
      </c>
      <c r="B1560" s="4" t="s">
        <v>1560</v>
      </c>
    </row>
    <row r="1561" spans="1:2">
      <c r="A1561" s="5">
        <v>1560</v>
      </c>
      <c r="B1561" s="4" t="s">
        <v>1561</v>
      </c>
    </row>
    <row r="1562" spans="1:2">
      <c r="A1562" s="5">
        <v>1561</v>
      </c>
      <c r="B1562" s="4" t="s">
        <v>1562</v>
      </c>
    </row>
    <row r="1563" spans="1:2">
      <c r="A1563" s="5">
        <v>1562</v>
      </c>
      <c r="B1563" s="4" t="s">
        <v>1563</v>
      </c>
    </row>
    <row r="1564" spans="1:2">
      <c r="A1564" s="5">
        <v>1563</v>
      </c>
      <c r="B1564" s="4" t="s">
        <v>1564</v>
      </c>
    </row>
    <row r="1565" spans="1:2">
      <c r="A1565" s="5">
        <v>1564</v>
      </c>
      <c r="B1565" s="4" t="s">
        <v>1565</v>
      </c>
    </row>
    <row r="1566" spans="1:2">
      <c r="A1566" s="5">
        <v>1565</v>
      </c>
      <c r="B1566" s="4" t="s">
        <v>1566</v>
      </c>
    </row>
    <row r="1567" spans="1:2">
      <c r="A1567" s="5">
        <v>1566</v>
      </c>
      <c r="B1567" s="4" t="s">
        <v>1567</v>
      </c>
    </row>
    <row r="1568" spans="1:2">
      <c r="A1568" s="5">
        <v>1567</v>
      </c>
      <c r="B1568" s="4" t="s">
        <v>1568</v>
      </c>
    </row>
    <row r="1569" spans="1:2">
      <c r="A1569" s="5">
        <v>1568</v>
      </c>
      <c r="B1569" s="4" t="s">
        <v>1569</v>
      </c>
    </row>
    <row r="1570" spans="1:2">
      <c r="A1570" s="5">
        <v>1569</v>
      </c>
      <c r="B1570" s="4" t="s">
        <v>1570</v>
      </c>
    </row>
    <row r="1571" spans="1:2">
      <c r="A1571" s="5">
        <v>1570</v>
      </c>
      <c r="B1571" s="4" t="s">
        <v>1571</v>
      </c>
    </row>
    <row r="1572" spans="1:2">
      <c r="A1572" s="5">
        <v>1571</v>
      </c>
      <c r="B1572" s="4" t="s">
        <v>1572</v>
      </c>
    </row>
    <row r="1573" spans="1:2">
      <c r="A1573" s="5">
        <v>1572</v>
      </c>
      <c r="B1573" s="4" t="s">
        <v>1573</v>
      </c>
    </row>
    <row r="1574" spans="1:2">
      <c r="A1574" s="5">
        <v>1573</v>
      </c>
      <c r="B1574" s="4" t="s">
        <v>1574</v>
      </c>
    </row>
    <row r="1575" spans="1:2">
      <c r="A1575" s="5">
        <v>1574</v>
      </c>
      <c r="B1575" s="4" t="s">
        <v>1575</v>
      </c>
    </row>
    <row r="1576" spans="1:2">
      <c r="A1576" s="5">
        <v>1575</v>
      </c>
      <c r="B1576" s="4" t="s">
        <v>1576</v>
      </c>
    </row>
    <row r="1577" spans="1:2">
      <c r="A1577" s="5">
        <v>1576</v>
      </c>
      <c r="B1577" s="4" t="s">
        <v>1577</v>
      </c>
    </row>
    <row r="1578" spans="1:2">
      <c r="A1578" s="5">
        <v>1577</v>
      </c>
      <c r="B1578" s="4" t="s">
        <v>1578</v>
      </c>
    </row>
    <row r="1579" spans="1:2">
      <c r="A1579" s="5">
        <v>1578</v>
      </c>
      <c r="B1579" s="4" t="s">
        <v>1579</v>
      </c>
    </row>
    <row r="1580" spans="1:2">
      <c r="A1580" s="5">
        <v>1579</v>
      </c>
      <c r="B1580" s="4" t="s">
        <v>1580</v>
      </c>
    </row>
    <row r="1581" spans="1:2">
      <c r="A1581" s="5">
        <v>1580</v>
      </c>
      <c r="B1581" s="4" t="s">
        <v>1581</v>
      </c>
    </row>
    <row r="1582" spans="1:2">
      <c r="A1582" s="5">
        <v>1581</v>
      </c>
      <c r="B1582" s="4" t="s">
        <v>1582</v>
      </c>
    </row>
    <row r="1583" spans="1:2">
      <c r="A1583" s="5">
        <v>1582</v>
      </c>
      <c r="B1583" s="4" t="s">
        <v>1583</v>
      </c>
    </row>
    <row r="1584" spans="1:2">
      <c r="A1584" s="5">
        <v>1583</v>
      </c>
      <c r="B1584" s="4" t="s">
        <v>1584</v>
      </c>
    </row>
    <row r="1585" spans="1:2">
      <c r="A1585" s="5">
        <v>1584</v>
      </c>
      <c r="B1585" s="4" t="s">
        <v>1585</v>
      </c>
    </row>
    <row r="1586" spans="1:2">
      <c r="A1586" s="5">
        <v>1585</v>
      </c>
      <c r="B1586" s="4" t="s">
        <v>1586</v>
      </c>
    </row>
    <row r="1587" spans="1:2">
      <c r="A1587" s="5">
        <v>1586</v>
      </c>
      <c r="B1587" s="4" t="s">
        <v>1587</v>
      </c>
    </row>
    <row r="1588" spans="1:2">
      <c r="A1588" s="5">
        <v>1587</v>
      </c>
      <c r="B1588" s="4" t="s">
        <v>1588</v>
      </c>
    </row>
    <row r="1589" spans="1:2">
      <c r="A1589" s="5">
        <v>1588</v>
      </c>
      <c r="B1589" s="4" t="s">
        <v>1589</v>
      </c>
    </row>
    <row r="1590" spans="1:2">
      <c r="A1590" s="5">
        <v>1589</v>
      </c>
      <c r="B1590" s="4" t="s">
        <v>1590</v>
      </c>
    </row>
    <row r="1591" spans="1:2">
      <c r="A1591" s="5">
        <v>1590</v>
      </c>
      <c r="B1591" s="4" t="s">
        <v>1591</v>
      </c>
    </row>
    <row r="1592" spans="1:2">
      <c r="A1592" s="5">
        <v>1591</v>
      </c>
      <c r="B1592" s="4" t="s">
        <v>1592</v>
      </c>
    </row>
    <row r="1593" spans="1:2">
      <c r="A1593" s="5">
        <v>1592</v>
      </c>
      <c r="B1593" s="4" t="s">
        <v>1593</v>
      </c>
    </row>
    <row r="1594" spans="1:2">
      <c r="A1594" s="5">
        <v>1593</v>
      </c>
      <c r="B1594" s="4" t="s">
        <v>1594</v>
      </c>
    </row>
    <row r="1595" spans="1:2">
      <c r="A1595" s="5">
        <v>1594</v>
      </c>
      <c r="B1595" s="4" t="s">
        <v>1595</v>
      </c>
    </row>
    <row r="1596" spans="1:2">
      <c r="A1596" s="5">
        <v>1595</v>
      </c>
      <c r="B1596" s="4" t="s">
        <v>1596</v>
      </c>
    </row>
    <row r="1597" spans="1:2">
      <c r="A1597" s="5">
        <v>1596</v>
      </c>
      <c r="B1597" s="4" t="s">
        <v>1597</v>
      </c>
    </row>
    <row r="1598" spans="1:2">
      <c r="A1598" s="5">
        <v>1597</v>
      </c>
      <c r="B1598" s="4" t="s">
        <v>1598</v>
      </c>
    </row>
    <row r="1599" spans="1:2">
      <c r="A1599" s="5">
        <v>1598</v>
      </c>
      <c r="B1599" s="4" t="s">
        <v>1599</v>
      </c>
    </row>
    <row r="1600" spans="1:2">
      <c r="A1600" s="5">
        <v>1599</v>
      </c>
      <c r="B1600" s="4" t="s">
        <v>1600</v>
      </c>
    </row>
    <row r="1601" spans="1:2">
      <c r="A1601" s="5">
        <v>1600</v>
      </c>
      <c r="B1601" s="4" t="s">
        <v>1601</v>
      </c>
    </row>
    <row r="1602" spans="1:2">
      <c r="A1602" s="5">
        <v>1601</v>
      </c>
      <c r="B1602" s="4" t="s">
        <v>1602</v>
      </c>
    </row>
    <row r="1603" spans="1:2">
      <c r="A1603" s="5">
        <v>1602</v>
      </c>
      <c r="B1603" s="4" t="s">
        <v>1603</v>
      </c>
    </row>
    <row r="1604" spans="1:2">
      <c r="A1604" s="5">
        <v>1603</v>
      </c>
      <c r="B1604" s="4" t="s">
        <v>1604</v>
      </c>
    </row>
    <row r="1605" spans="1:2">
      <c r="A1605" s="5">
        <v>1604</v>
      </c>
      <c r="B1605" s="4" t="s">
        <v>1605</v>
      </c>
    </row>
    <row r="1606" spans="1:2">
      <c r="A1606" s="5">
        <v>1605</v>
      </c>
      <c r="B1606" s="4" t="s">
        <v>1606</v>
      </c>
    </row>
    <row r="1607" spans="1:2">
      <c r="A1607" s="5">
        <v>1606</v>
      </c>
      <c r="B1607" s="4" t="s">
        <v>1607</v>
      </c>
    </row>
    <row r="1608" spans="1:2">
      <c r="A1608" s="5">
        <v>1607</v>
      </c>
      <c r="B1608" s="4" t="s">
        <v>1608</v>
      </c>
    </row>
    <row r="1609" spans="1:2">
      <c r="A1609" s="5">
        <v>1608</v>
      </c>
      <c r="B1609" s="4" t="s">
        <v>1609</v>
      </c>
    </row>
    <row r="1610" spans="1:2">
      <c r="A1610" s="5">
        <v>1609</v>
      </c>
      <c r="B1610" s="4" t="s">
        <v>1610</v>
      </c>
    </row>
    <row r="1611" spans="1:2">
      <c r="A1611" s="5">
        <v>1610</v>
      </c>
      <c r="B1611" s="4" t="s">
        <v>1611</v>
      </c>
    </row>
    <row r="1612" spans="1:2">
      <c r="A1612" s="5">
        <v>1611</v>
      </c>
      <c r="B1612" s="4" t="s">
        <v>1612</v>
      </c>
    </row>
    <row r="1613" spans="1:2">
      <c r="A1613" s="5">
        <v>1612</v>
      </c>
      <c r="B1613" s="4" t="s">
        <v>1613</v>
      </c>
    </row>
    <row r="1614" spans="1:2">
      <c r="A1614" s="5">
        <v>1613</v>
      </c>
      <c r="B1614" s="4" t="s">
        <v>1614</v>
      </c>
    </row>
    <row r="1615" spans="1:2">
      <c r="A1615" s="5">
        <v>1614</v>
      </c>
      <c r="B1615" s="4" t="s">
        <v>1615</v>
      </c>
    </row>
    <row r="1616" spans="1:2">
      <c r="A1616" s="5">
        <v>1615</v>
      </c>
      <c r="B1616" s="4" t="s">
        <v>1616</v>
      </c>
    </row>
    <row r="1617" spans="1:2">
      <c r="A1617" s="5">
        <v>1616</v>
      </c>
      <c r="B1617" s="4" t="s">
        <v>1617</v>
      </c>
    </row>
    <row r="1618" spans="1:2">
      <c r="A1618" s="5">
        <v>1617</v>
      </c>
      <c r="B1618" s="4" t="s">
        <v>1618</v>
      </c>
    </row>
    <row r="1619" spans="1:2">
      <c r="A1619" s="5">
        <v>1618</v>
      </c>
      <c r="B1619" s="4" t="s">
        <v>1619</v>
      </c>
    </row>
    <row r="1620" spans="1:2">
      <c r="A1620" s="5">
        <v>1619</v>
      </c>
      <c r="B1620" s="4" t="s">
        <v>1620</v>
      </c>
    </row>
    <row r="1621" spans="1:2">
      <c r="A1621" s="5">
        <v>1620</v>
      </c>
      <c r="B1621" s="4" t="s">
        <v>1621</v>
      </c>
    </row>
    <row r="1622" spans="1:2">
      <c r="A1622" s="5">
        <v>1621</v>
      </c>
      <c r="B1622" s="4" t="s">
        <v>1622</v>
      </c>
    </row>
    <row r="1623" spans="1:2">
      <c r="A1623" s="5">
        <v>1622</v>
      </c>
      <c r="B1623" s="4" t="s">
        <v>1623</v>
      </c>
    </row>
    <row r="1624" spans="1:2">
      <c r="A1624" s="5">
        <v>1623</v>
      </c>
      <c r="B1624" s="4" t="s">
        <v>1624</v>
      </c>
    </row>
    <row r="1625" spans="1:2">
      <c r="A1625" s="5">
        <v>1624</v>
      </c>
      <c r="B1625" s="4" t="s">
        <v>1625</v>
      </c>
    </row>
    <row r="1626" spans="1:2">
      <c r="A1626" s="5">
        <v>1625</v>
      </c>
      <c r="B1626" s="4" t="s">
        <v>1626</v>
      </c>
    </row>
    <row r="1627" spans="1:2">
      <c r="A1627" s="5">
        <v>1626</v>
      </c>
      <c r="B1627" s="4" t="s">
        <v>1627</v>
      </c>
    </row>
    <row r="1628" spans="1:2">
      <c r="A1628" s="5">
        <v>1627</v>
      </c>
      <c r="B1628" s="4" t="s">
        <v>1628</v>
      </c>
    </row>
    <row r="1629" spans="1:2">
      <c r="A1629" s="5">
        <v>1628</v>
      </c>
      <c r="B1629" s="4" t="s">
        <v>1629</v>
      </c>
    </row>
    <row r="1630" spans="1:2">
      <c r="A1630" s="5">
        <v>1629</v>
      </c>
      <c r="B1630" s="4" t="s">
        <v>1630</v>
      </c>
    </row>
    <row r="1631" spans="1:2">
      <c r="A1631" s="5">
        <v>1630</v>
      </c>
      <c r="B1631" s="4" t="s">
        <v>1631</v>
      </c>
    </row>
    <row r="1632" spans="1:2">
      <c r="A1632" s="5">
        <v>1631</v>
      </c>
      <c r="B1632" s="4" t="s">
        <v>1632</v>
      </c>
    </row>
    <row r="1633" spans="1:2">
      <c r="A1633" s="5">
        <v>1632</v>
      </c>
      <c r="B1633" s="4" t="s">
        <v>1633</v>
      </c>
    </row>
    <row r="1634" spans="1:2">
      <c r="A1634" s="5">
        <v>1633</v>
      </c>
      <c r="B1634" s="4" t="s">
        <v>1634</v>
      </c>
    </row>
    <row r="1635" spans="1:2">
      <c r="A1635" s="5">
        <v>1634</v>
      </c>
      <c r="B1635" s="4" t="s">
        <v>1635</v>
      </c>
    </row>
    <row r="1636" spans="1:2">
      <c r="A1636" s="5">
        <v>1635</v>
      </c>
      <c r="B1636" s="4" t="s">
        <v>1636</v>
      </c>
    </row>
    <row r="1637" spans="1:2">
      <c r="A1637" s="5">
        <v>1636</v>
      </c>
      <c r="B1637" s="4" t="s">
        <v>1637</v>
      </c>
    </row>
    <row r="1638" spans="1:2">
      <c r="A1638" s="5">
        <v>1637</v>
      </c>
      <c r="B1638" s="4" t="s">
        <v>1638</v>
      </c>
    </row>
    <row r="1639" spans="1:2">
      <c r="A1639" s="5">
        <v>1638</v>
      </c>
      <c r="B1639" s="4" t="s">
        <v>1639</v>
      </c>
    </row>
    <row r="1640" spans="1:2">
      <c r="A1640" s="5">
        <v>1639</v>
      </c>
      <c r="B1640" s="4" t="s">
        <v>1640</v>
      </c>
    </row>
    <row r="1641" spans="1:2">
      <c r="A1641" s="5">
        <v>1640</v>
      </c>
      <c r="B1641" s="4" t="s">
        <v>1641</v>
      </c>
    </row>
    <row r="1642" spans="1:2">
      <c r="A1642" s="5">
        <v>1641</v>
      </c>
      <c r="B1642" s="4" t="s">
        <v>1642</v>
      </c>
    </row>
    <row r="1643" spans="1:2">
      <c r="A1643" s="5">
        <v>1642</v>
      </c>
      <c r="B1643" s="4" t="s">
        <v>1643</v>
      </c>
    </row>
    <row r="1644" spans="1:2">
      <c r="A1644" s="5">
        <v>1643</v>
      </c>
      <c r="B1644" s="4" t="s">
        <v>1644</v>
      </c>
    </row>
    <row r="1645" spans="1:2">
      <c r="A1645" s="5">
        <v>1644</v>
      </c>
      <c r="B1645" s="4" t="s">
        <v>1645</v>
      </c>
    </row>
    <row r="1646" spans="1:2">
      <c r="A1646" s="5">
        <v>1645</v>
      </c>
      <c r="B1646" s="4" t="s">
        <v>1646</v>
      </c>
    </row>
    <row r="1647" spans="1:2">
      <c r="A1647" s="5">
        <v>1646</v>
      </c>
      <c r="B1647" s="4" t="s">
        <v>1647</v>
      </c>
    </row>
    <row r="1648" spans="1:2">
      <c r="A1648" s="5">
        <v>1647</v>
      </c>
      <c r="B1648" s="4" t="s">
        <v>1648</v>
      </c>
    </row>
    <row r="1649" spans="1:2">
      <c r="A1649" s="5">
        <v>1648</v>
      </c>
      <c r="B1649" s="4" t="s">
        <v>1649</v>
      </c>
    </row>
    <row r="1650" spans="1:2">
      <c r="A1650" s="5">
        <v>1649</v>
      </c>
      <c r="B1650" s="4" t="s">
        <v>1650</v>
      </c>
    </row>
    <row r="1651" spans="1:2">
      <c r="A1651" s="5">
        <v>1650</v>
      </c>
      <c r="B1651" s="4" t="s">
        <v>1651</v>
      </c>
    </row>
    <row r="1652" spans="1:2">
      <c r="A1652" s="5">
        <v>1651</v>
      </c>
      <c r="B1652" s="4" t="s">
        <v>1652</v>
      </c>
    </row>
    <row r="1653" spans="1:2">
      <c r="A1653" s="5">
        <v>1652</v>
      </c>
      <c r="B1653" s="4" t="s">
        <v>1653</v>
      </c>
    </row>
    <row r="1654" spans="1:2">
      <c r="A1654" s="5">
        <v>1653</v>
      </c>
      <c r="B1654" s="4" t="s">
        <v>1654</v>
      </c>
    </row>
    <row r="1655" spans="1:2">
      <c r="A1655" s="5">
        <v>1654</v>
      </c>
      <c r="B1655" s="4" t="s">
        <v>1655</v>
      </c>
    </row>
    <row r="1656" spans="1:2">
      <c r="A1656" s="5">
        <v>1655</v>
      </c>
      <c r="B1656" s="4" t="s">
        <v>1656</v>
      </c>
    </row>
    <row r="1657" spans="1:2">
      <c r="A1657" s="5">
        <v>1656</v>
      </c>
      <c r="B1657" s="4" t="s">
        <v>1657</v>
      </c>
    </row>
    <row r="1658" spans="1:2">
      <c r="A1658" s="5">
        <v>1657</v>
      </c>
      <c r="B1658" s="4" t="s">
        <v>1658</v>
      </c>
    </row>
    <row r="1659" spans="1:2">
      <c r="A1659" s="5">
        <v>1658</v>
      </c>
      <c r="B1659" s="4" t="s">
        <v>1659</v>
      </c>
    </row>
    <row r="1660" spans="1:2">
      <c r="A1660" s="5">
        <v>1659</v>
      </c>
      <c r="B1660" s="4" t="s">
        <v>1660</v>
      </c>
    </row>
    <row r="1661" spans="1:2">
      <c r="A1661" s="5">
        <v>1660</v>
      </c>
      <c r="B1661" s="4" t="s">
        <v>1661</v>
      </c>
    </row>
    <row r="1662" spans="1:2">
      <c r="A1662" s="5">
        <v>1661</v>
      </c>
      <c r="B1662" s="4" t="s">
        <v>1662</v>
      </c>
    </row>
    <row r="1663" spans="1:2">
      <c r="A1663" s="5">
        <v>1662</v>
      </c>
      <c r="B1663" s="4" t="s">
        <v>1663</v>
      </c>
    </row>
    <row r="1664" spans="1:2">
      <c r="A1664" s="5">
        <v>1663</v>
      </c>
      <c r="B1664" s="4" t="s">
        <v>1664</v>
      </c>
    </row>
    <row r="1665" spans="1:2">
      <c r="A1665" s="5">
        <v>1664</v>
      </c>
      <c r="B1665" s="4" t="s">
        <v>1665</v>
      </c>
    </row>
    <row r="1666" spans="1:2">
      <c r="A1666" s="5">
        <v>1665</v>
      </c>
      <c r="B1666" s="4" t="s">
        <v>1666</v>
      </c>
    </row>
    <row r="1667" spans="1:2">
      <c r="A1667" s="5">
        <v>1666</v>
      </c>
      <c r="B1667" s="4" t="s">
        <v>1667</v>
      </c>
    </row>
    <row r="1668" spans="1:2">
      <c r="A1668" s="5">
        <v>1667</v>
      </c>
      <c r="B1668" s="4" t="s">
        <v>1668</v>
      </c>
    </row>
    <row r="1669" spans="1:2">
      <c r="A1669" s="5">
        <v>1668</v>
      </c>
      <c r="B1669" s="4" t="s">
        <v>1669</v>
      </c>
    </row>
    <row r="1670" spans="1:2">
      <c r="A1670" s="5">
        <v>1669</v>
      </c>
      <c r="B1670" s="4" t="s">
        <v>1670</v>
      </c>
    </row>
    <row r="1671" spans="1:2">
      <c r="A1671" s="5">
        <v>1670</v>
      </c>
      <c r="B1671" s="4" t="s">
        <v>1671</v>
      </c>
    </row>
    <row r="1672" spans="1:2">
      <c r="A1672" s="5">
        <v>1671</v>
      </c>
      <c r="B1672" s="4" t="s">
        <v>1672</v>
      </c>
    </row>
    <row r="1673" spans="1:2">
      <c r="A1673" s="5">
        <v>1672</v>
      </c>
      <c r="B1673" s="4" t="s">
        <v>1673</v>
      </c>
    </row>
    <row r="1674" spans="1:2">
      <c r="A1674" s="5">
        <v>1673</v>
      </c>
      <c r="B1674" s="4" t="s">
        <v>1674</v>
      </c>
    </row>
    <row r="1675" spans="1:2">
      <c r="A1675" s="5">
        <v>1674</v>
      </c>
      <c r="B1675" s="4" t="s">
        <v>1675</v>
      </c>
    </row>
    <row r="1676" spans="1:2">
      <c r="A1676" s="5">
        <v>1675</v>
      </c>
      <c r="B1676" s="4" t="s">
        <v>1676</v>
      </c>
    </row>
    <row r="1677" spans="1:2">
      <c r="A1677" s="5">
        <v>1676</v>
      </c>
      <c r="B1677" s="4" t="s">
        <v>1677</v>
      </c>
    </row>
    <row r="1678" spans="1:2">
      <c r="A1678" s="5">
        <v>1677</v>
      </c>
      <c r="B1678" s="4" t="s">
        <v>1678</v>
      </c>
    </row>
    <row r="1679" spans="1:2">
      <c r="A1679" s="5">
        <v>1678</v>
      </c>
      <c r="B1679" s="4" t="s">
        <v>1679</v>
      </c>
    </row>
    <row r="1680" spans="1:2">
      <c r="A1680" s="5">
        <v>1679</v>
      </c>
      <c r="B1680" s="4" t="s">
        <v>1680</v>
      </c>
    </row>
    <row r="1681" spans="1:2">
      <c r="A1681" s="5">
        <v>1680</v>
      </c>
      <c r="B1681" s="4" t="s">
        <v>1681</v>
      </c>
    </row>
    <row r="1682" spans="1:2">
      <c r="A1682" s="5">
        <v>1681</v>
      </c>
      <c r="B1682" s="4" t="s">
        <v>1682</v>
      </c>
    </row>
    <row r="1683" spans="1:2">
      <c r="A1683" s="5">
        <v>1682</v>
      </c>
      <c r="B1683" s="4" t="s">
        <v>1683</v>
      </c>
    </row>
    <row r="1684" spans="1:2">
      <c r="A1684" s="5">
        <v>1683</v>
      </c>
      <c r="B1684" s="4" t="s">
        <v>1684</v>
      </c>
    </row>
    <row r="1685" spans="1:2">
      <c r="A1685" s="5">
        <v>1684</v>
      </c>
      <c r="B1685" s="4" t="s">
        <v>1685</v>
      </c>
    </row>
    <row r="1686" spans="1:2">
      <c r="A1686" s="5">
        <v>1685</v>
      </c>
      <c r="B1686" s="4" t="s">
        <v>1686</v>
      </c>
    </row>
    <row r="1687" spans="1:2">
      <c r="A1687" s="5">
        <v>1686</v>
      </c>
      <c r="B1687" s="4" t="s">
        <v>1687</v>
      </c>
    </row>
    <row r="1688" spans="1:2">
      <c r="A1688" s="5">
        <v>1687</v>
      </c>
      <c r="B1688" s="4" t="s">
        <v>1688</v>
      </c>
    </row>
    <row r="1689" spans="1:2">
      <c r="A1689" s="5">
        <v>1688</v>
      </c>
      <c r="B1689" s="4" t="s">
        <v>1689</v>
      </c>
    </row>
    <row r="1690" spans="1:2">
      <c r="A1690" s="5">
        <v>1689</v>
      </c>
      <c r="B1690" s="4" t="s">
        <v>1690</v>
      </c>
    </row>
    <row r="1691" spans="1:2">
      <c r="A1691" s="5">
        <v>1690</v>
      </c>
      <c r="B1691" s="4" t="s">
        <v>1691</v>
      </c>
    </row>
    <row r="1692" spans="1:2">
      <c r="A1692" s="5">
        <v>1691</v>
      </c>
      <c r="B1692" s="4" t="s">
        <v>1692</v>
      </c>
    </row>
    <row r="1693" spans="1:2">
      <c r="A1693" s="5">
        <v>1692</v>
      </c>
      <c r="B1693" s="4" t="s">
        <v>1693</v>
      </c>
    </row>
    <row r="1694" spans="1:2">
      <c r="A1694" s="5">
        <v>1693</v>
      </c>
      <c r="B1694" s="4" t="s">
        <v>1694</v>
      </c>
    </row>
    <row r="1695" spans="1:2">
      <c r="A1695" s="5">
        <v>1694</v>
      </c>
      <c r="B1695" s="4" t="s">
        <v>1695</v>
      </c>
    </row>
    <row r="1696" spans="1:2">
      <c r="A1696" s="5">
        <v>1695</v>
      </c>
      <c r="B1696" s="4" t="s">
        <v>1696</v>
      </c>
    </row>
    <row r="1697" spans="1:2">
      <c r="A1697" s="5">
        <v>1696</v>
      </c>
      <c r="B1697" s="4" t="s">
        <v>1697</v>
      </c>
    </row>
    <row r="1698" spans="1:2">
      <c r="A1698" s="5">
        <v>1697</v>
      </c>
      <c r="B1698" s="4" t="s">
        <v>1698</v>
      </c>
    </row>
    <row r="1699" spans="1:2">
      <c r="A1699" s="5">
        <v>1698</v>
      </c>
      <c r="B1699" s="4" t="s">
        <v>1699</v>
      </c>
    </row>
    <row r="1700" spans="1:2">
      <c r="A1700" s="5">
        <v>1699</v>
      </c>
      <c r="B1700" s="4" t="s">
        <v>1700</v>
      </c>
    </row>
    <row r="1701" spans="1:2">
      <c r="A1701" s="5">
        <v>1700</v>
      </c>
      <c r="B1701" s="4" t="s">
        <v>1701</v>
      </c>
    </row>
    <row r="1702" spans="1:2">
      <c r="A1702" s="5">
        <v>1701</v>
      </c>
      <c r="B1702" s="4" t="s">
        <v>1702</v>
      </c>
    </row>
    <row r="1703" spans="1:2">
      <c r="A1703" s="5">
        <v>1702</v>
      </c>
      <c r="B1703" s="4" t="s">
        <v>1703</v>
      </c>
    </row>
    <row r="1704" spans="1:2">
      <c r="A1704" s="5">
        <v>1703</v>
      </c>
      <c r="B1704" s="4" t="s">
        <v>1704</v>
      </c>
    </row>
    <row r="1705" spans="1:2">
      <c r="A1705" s="5">
        <v>1704</v>
      </c>
      <c r="B1705" s="4" t="s">
        <v>1705</v>
      </c>
    </row>
    <row r="1706" spans="1:2">
      <c r="A1706" s="5">
        <v>1705</v>
      </c>
      <c r="B1706" s="4" t="s">
        <v>1706</v>
      </c>
    </row>
    <row r="1707" spans="1:2">
      <c r="A1707" s="5">
        <v>1706</v>
      </c>
      <c r="B1707" s="4" t="s">
        <v>1707</v>
      </c>
    </row>
    <row r="1708" spans="1:2">
      <c r="A1708" s="5">
        <v>1707</v>
      </c>
      <c r="B1708" s="4" t="s">
        <v>1708</v>
      </c>
    </row>
    <row r="1709" spans="1:2">
      <c r="A1709" s="5">
        <v>1708</v>
      </c>
      <c r="B1709" s="4" t="s">
        <v>1709</v>
      </c>
    </row>
    <row r="1710" spans="1:2">
      <c r="A1710" s="5">
        <v>1709</v>
      </c>
      <c r="B1710" s="4" t="s">
        <v>1710</v>
      </c>
    </row>
    <row r="1711" spans="1:2">
      <c r="A1711" s="5">
        <v>1710</v>
      </c>
      <c r="B1711" s="4" t="s">
        <v>1711</v>
      </c>
    </row>
    <row r="1712" spans="1:2">
      <c r="A1712" s="5">
        <v>1711</v>
      </c>
      <c r="B1712" s="4" t="s">
        <v>1712</v>
      </c>
    </row>
    <row r="1713" spans="1:2">
      <c r="A1713" s="5">
        <v>1712</v>
      </c>
      <c r="B1713" s="4" t="s">
        <v>1713</v>
      </c>
    </row>
    <row r="1714" spans="1:2">
      <c r="A1714" s="5">
        <v>1713</v>
      </c>
      <c r="B1714" s="4" t="s">
        <v>1714</v>
      </c>
    </row>
    <row r="1715" spans="1:2">
      <c r="A1715" s="5">
        <v>1714</v>
      </c>
      <c r="B1715" s="4" t="s">
        <v>1715</v>
      </c>
    </row>
    <row r="1716" spans="1:2">
      <c r="A1716" s="5">
        <v>1715</v>
      </c>
      <c r="B1716" s="4" t="s">
        <v>1716</v>
      </c>
    </row>
    <row r="1717" spans="1:2">
      <c r="A1717" s="5">
        <v>1716</v>
      </c>
      <c r="B1717" s="4" t="s">
        <v>1717</v>
      </c>
    </row>
    <row r="1718" spans="1:2">
      <c r="A1718" s="5">
        <v>1717</v>
      </c>
      <c r="B1718" s="4" t="s">
        <v>1718</v>
      </c>
    </row>
    <row r="1719" spans="1:2">
      <c r="A1719" s="5">
        <v>1718</v>
      </c>
      <c r="B1719" s="4" t="s">
        <v>1719</v>
      </c>
    </row>
    <row r="1720" spans="1:2">
      <c r="A1720" s="5">
        <v>1719</v>
      </c>
      <c r="B1720" s="4" t="s">
        <v>1720</v>
      </c>
    </row>
    <row r="1721" spans="1:2">
      <c r="A1721" s="5">
        <v>1720</v>
      </c>
      <c r="B1721" s="4" t="s">
        <v>1721</v>
      </c>
    </row>
    <row r="1722" spans="1:2">
      <c r="A1722" s="5">
        <v>1721</v>
      </c>
      <c r="B1722" s="4" t="s">
        <v>1722</v>
      </c>
    </row>
    <row r="1723" spans="1:2">
      <c r="A1723" s="5">
        <v>1722</v>
      </c>
      <c r="B1723" s="4" t="s">
        <v>1723</v>
      </c>
    </row>
    <row r="1724" spans="1:2">
      <c r="A1724" s="5">
        <v>1723</v>
      </c>
      <c r="B1724" s="4" t="s">
        <v>1724</v>
      </c>
    </row>
    <row r="1725" spans="1:2">
      <c r="A1725" s="5">
        <v>1724</v>
      </c>
      <c r="B1725" s="4" t="s">
        <v>1725</v>
      </c>
    </row>
    <row r="1726" spans="1:2">
      <c r="A1726" s="5">
        <v>1725</v>
      </c>
      <c r="B1726" s="4" t="s">
        <v>1726</v>
      </c>
    </row>
    <row r="1727" spans="1:2">
      <c r="A1727" s="5">
        <v>1726</v>
      </c>
      <c r="B1727" s="4" t="s">
        <v>1727</v>
      </c>
    </row>
    <row r="1728" spans="1:2">
      <c r="A1728" s="5">
        <v>1727</v>
      </c>
      <c r="B1728" s="4" t="s">
        <v>1728</v>
      </c>
    </row>
    <row r="1729" spans="1:2">
      <c r="A1729" s="5">
        <v>1728</v>
      </c>
      <c r="B1729" s="4" t="s">
        <v>1729</v>
      </c>
    </row>
    <row r="1730" spans="1:2">
      <c r="A1730" s="5">
        <v>1729</v>
      </c>
      <c r="B1730" s="4" t="s">
        <v>1730</v>
      </c>
    </row>
    <row r="1731" spans="1:2">
      <c r="A1731" s="5">
        <v>1730</v>
      </c>
      <c r="B1731" s="4" t="s">
        <v>1731</v>
      </c>
    </row>
    <row r="1732" spans="1:2">
      <c r="A1732" s="5">
        <v>1731</v>
      </c>
      <c r="B1732" s="4" t="s">
        <v>1732</v>
      </c>
    </row>
    <row r="1733" spans="1:2">
      <c r="A1733" s="5">
        <v>1732</v>
      </c>
      <c r="B1733" s="4" t="s">
        <v>1733</v>
      </c>
    </row>
    <row r="1734" spans="1:2">
      <c r="A1734" s="5">
        <v>1733</v>
      </c>
      <c r="B1734" s="4" t="s">
        <v>1734</v>
      </c>
    </row>
    <row r="1735" spans="1:2">
      <c r="A1735" s="5">
        <v>1734</v>
      </c>
      <c r="B1735" s="4" t="s">
        <v>1735</v>
      </c>
    </row>
    <row r="1736" spans="1:2">
      <c r="A1736" s="5">
        <v>1735</v>
      </c>
      <c r="B1736" s="4" t="s">
        <v>1736</v>
      </c>
    </row>
    <row r="1737" spans="1:2">
      <c r="A1737" s="5">
        <v>1736</v>
      </c>
      <c r="B1737" s="4" t="s">
        <v>1737</v>
      </c>
    </row>
    <row r="1738" spans="1:2">
      <c r="A1738" s="5">
        <v>1737</v>
      </c>
      <c r="B1738" s="4" t="s">
        <v>1738</v>
      </c>
    </row>
    <row r="1739" spans="1:2">
      <c r="A1739" s="5">
        <v>1738</v>
      </c>
      <c r="B1739" s="4" t="s">
        <v>1739</v>
      </c>
    </row>
    <row r="1740" spans="1:2">
      <c r="A1740" s="5">
        <v>1739</v>
      </c>
      <c r="B1740" s="4" t="s">
        <v>1740</v>
      </c>
    </row>
    <row r="1741" spans="1:2">
      <c r="A1741" s="5">
        <v>1740</v>
      </c>
      <c r="B1741" s="4" t="s">
        <v>1741</v>
      </c>
    </row>
    <row r="1742" spans="1:2">
      <c r="A1742" s="5">
        <v>1741</v>
      </c>
      <c r="B1742" s="4" t="s">
        <v>1742</v>
      </c>
    </row>
    <row r="1743" spans="1:2">
      <c r="A1743" s="5">
        <v>1742</v>
      </c>
      <c r="B1743" s="4" t="s">
        <v>1743</v>
      </c>
    </row>
    <row r="1744" spans="1:2">
      <c r="A1744" s="5">
        <v>1743</v>
      </c>
      <c r="B1744" s="4" t="s">
        <v>1744</v>
      </c>
    </row>
    <row r="1745" spans="1:2">
      <c r="A1745" s="5">
        <v>1744</v>
      </c>
      <c r="B1745" s="4" t="s">
        <v>1745</v>
      </c>
    </row>
    <row r="1746" spans="1:2">
      <c r="A1746" s="5">
        <v>1745</v>
      </c>
      <c r="B1746" s="4" t="s">
        <v>1746</v>
      </c>
    </row>
    <row r="1747" spans="1:2">
      <c r="A1747" s="5">
        <v>1746</v>
      </c>
      <c r="B1747" s="4" t="s">
        <v>1747</v>
      </c>
    </row>
    <row r="1748" spans="1:2">
      <c r="A1748" s="5">
        <v>1747</v>
      </c>
      <c r="B1748" s="4" t="s">
        <v>1748</v>
      </c>
    </row>
    <row r="1749" spans="1:2">
      <c r="A1749" s="5">
        <v>1748</v>
      </c>
      <c r="B1749" s="4" t="s">
        <v>1749</v>
      </c>
    </row>
    <row r="1750" spans="1:2">
      <c r="A1750" s="5">
        <v>1749</v>
      </c>
      <c r="B1750" s="4" t="s">
        <v>1750</v>
      </c>
    </row>
    <row r="1751" spans="1:2">
      <c r="A1751" s="5">
        <v>1750</v>
      </c>
      <c r="B1751" s="4" t="s">
        <v>1751</v>
      </c>
    </row>
    <row r="1752" spans="1:2">
      <c r="A1752" s="5">
        <v>1751</v>
      </c>
      <c r="B1752" s="4" t="s">
        <v>1752</v>
      </c>
    </row>
    <row r="1753" spans="1:2">
      <c r="A1753" s="5">
        <v>1752</v>
      </c>
      <c r="B1753" s="4" t="s">
        <v>1753</v>
      </c>
    </row>
    <row r="1754" spans="1:2">
      <c r="A1754" s="5">
        <v>1753</v>
      </c>
      <c r="B1754" s="4" t="s">
        <v>1754</v>
      </c>
    </row>
    <row r="1755" spans="1:2">
      <c r="A1755" s="5">
        <v>1754</v>
      </c>
      <c r="B1755" s="4" t="s">
        <v>1755</v>
      </c>
    </row>
    <row r="1756" spans="1:2">
      <c r="A1756" s="5">
        <v>1755</v>
      </c>
      <c r="B1756" s="4" t="s">
        <v>1756</v>
      </c>
    </row>
    <row r="1757" spans="1:2">
      <c r="A1757" s="5">
        <v>1756</v>
      </c>
      <c r="B1757" s="4" t="s">
        <v>1757</v>
      </c>
    </row>
    <row r="1758" spans="1:2">
      <c r="A1758" s="5">
        <v>1757</v>
      </c>
      <c r="B1758" s="4" t="s">
        <v>1758</v>
      </c>
    </row>
    <row r="1759" spans="1:2">
      <c r="A1759" s="5">
        <v>1758</v>
      </c>
      <c r="B1759" s="4" t="s">
        <v>1759</v>
      </c>
    </row>
    <row r="1760" spans="1:2">
      <c r="A1760" s="5">
        <v>1759</v>
      </c>
      <c r="B1760" s="4" t="s">
        <v>1760</v>
      </c>
    </row>
    <row r="1761" spans="1:2">
      <c r="A1761" s="5">
        <v>1760</v>
      </c>
      <c r="B1761" s="4" t="s">
        <v>1761</v>
      </c>
    </row>
    <row r="1762" spans="1:2">
      <c r="A1762" s="5">
        <v>1761</v>
      </c>
      <c r="B1762" s="4" t="s">
        <v>1762</v>
      </c>
    </row>
    <row r="1763" spans="1:2">
      <c r="A1763" s="5">
        <v>1762</v>
      </c>
      <c r="B1763" s="4" t="s">
        <v>1763</v>
      </c>
    </row>
    <row r="1764" spans="1:2">
      <c r="A1764" s="5">
        <v>1763</v>
      </c>
      <c r="B1764" s="4" t="s">
        <v>1764</v>
      </c>
    </row>
    <row r="1765" spans="1:2">
      <c r="A1765" s="5">
        <v>1764</v>
      </c>
      <c r="B1765" s="4" t="s">
        <v>1765</v>
      </c>
    </row>
    <row r="1766" spans="1:2">
      <c r="A1766" s="5">
        <v>1765</v>
      </c>
      <c r="B1766" s="4" t="s">
        <v>1766</v>
      </c>
    </row>
    <row r="1767" spans="1:2">
      <c r="A1767" s="5">
        <v>1766</v>
      </c>
      <c r="B1767" s="4" t="s">
        <v>1767</v>
      </c>
    </row>
    <row r="1768" spans="1:2">
      <c r="A1768" s="5">
        <v>1767</v>
      </c>
      <c r="B1768" s="4" t="s">
        <v>1768</v>
      </c>
    </row>
    <row r="1769" spans="1:2">
      <c r="A1769" s="5">
        <v>1768</v>
      </c>
      <c r="B1769" s="4" t="s">
        <v>1769</v>
      </c>
    </row>
    <row r="1770" spans="1:2">
      <c r="A1770" s="5">
        <v>1769</v>
      </c>
      <c r="B1770" s="4" t="s">
        <v>1770</v>
      </c>
    </row>
    <row r="1771" spans="1:2">
      <c r="A1771" s="5">
        <v>1770</v>
      </c>
      <c r="B1771" s="4" t="s">
        <v>1771</v>
      </c>
    </row>
    <row r="1772" spans="1:2">
      <c r="A1772" s="5">
        <v>1771</v>
      </c>
      <c r="B1772" s="4" t="s">
        <v>1772</v>
      </c>
    </row>
    <row r="1773" spans="1:2">
      <c r="A1773" s="5">
        <v>1772</v>
      </c>
      <c r="B1773" s="4" t="s">
        <v>1773</v>
      </c>
    </row>
    <row r="1774" spans="1:2">
      <c r="A1774" s="5">
        <v>1773</v>
      </c>
      <c r="B1774" s="4" t="s">
        <v>1774</v>
      </c>
    </row>
    <row r="1775" spans="1:2">
      <c r="A1775" s="5">
        <v>1774</v>
      </c>
      <c r="B1775" s="4" t="s">
        <v>1775</v>
      </c>
    </row>
    <row r="1776" spans="1:2">
      <c r="A1776" s="5">
        <v>1775</v>
      </c>
      <c r="B1776" s="4" t="s">
        <v>1776</v>
      </c>
    </row>
    <row r="1777" spans="1:2">
      <c r="A1777" s="5">
        <v>1776</v>
      </c>
      <c r="B1777" s="4" t="s">
        <v>1777</v>
      </c>
    </row>
    <row r="1778" spans="1:2">
      <c r="A1778" s="5">
        <v>1777</v>
      </c>
      <c r="B1778" s="4" t="s">
        <v>1778</v>
      </c>
    </row>
    <row r="1779" spans="1:2">
      <c r="A1779" s="5">
        <v>1778</v>
      </c>
      <c r="B1779" s="4" t="s">
        <v>1779</v>
      </c>
    </row>
    <row r="1780" spans="1:2">
      <c r="A1780" s="5">
        <v>1779</v>
      </c>
      <c r="B1780" s="4" t="s">
        <v>1780</v>
      </c>
    </row>
    <row r="1781" spans="1:2">
      <c r="A1781" s="5">
        <v>1780</v>
      </c>
      <c r="B1781" s="4" t="s">
        <v>1781</v>
      </c>
    </row>
    <row r="1782" spans="1:2">
      <c r="A1782" s="5">
        <v>1781</v>
      </c>
      <c r="B1782" s="4" t="s">
        <v>1782</v>
      </c>
    </row>
    <row r="1783" spans="1:2">
      <c r="A1783" s="5">
        <v>1782</v>
      </c>
      <c r="B1783" s="4" t="s">
        <v>1783</v>
      </c>
    </row>
    <row r="1784" spans="1:2">
      <c r="A1784" s="5">
        <v>1783</v>
      </c>
      <c r="B1784" s="4" t="s">
        <v>1784</v>
      </c>
    </row>
    <row r="1785" spans="1:2">
      <c r="A1785" s="5">
        <v>1784</v>
      </c>
      <c r="B1785" s="4" t="s">
        <v>1785</v>
      </c>
    </row>
    <row r="1786" spans="1:2">
      <c r="A1786" s="5">
        <v>1785</v>
      </c>
      <c r="B1786" s="4" t="s">
        <v>1786</v>
      </c>
    </row>
    <row r="1787" spans="1:2">
      <c r="A1787" s="5">
        <v>1786</v>
      </c>
      <c r="B1787" s="4" t="s">
        <v>1787</v>
      </c>
    </row>
    <row r="1788" spans="1:2">
      <c r="A1788" s="5">
        <v>1787</v>
      </c>
      <c r="B1788" s="4" t="s">
        <v>1788</v>
      </c>
    </row>
    <row r="1789" spans="1:2">
      <c r="A1789" s="5">
        <v>1788</v>
      </c>
      <c r="B1789" s="4" t="s">
        <v>1789</v>
      </c>
    </row>
    <row r="1790" spans="1:2">
      <c r="A1790" s="5">
        <v>1789</v>
      </c>
      <c r="B1790" s="4" t="s">
        <v>1790</v>
      </c>
    </row>
    <row r="1791" spans="1:2">
      <c r="A1791" s="5">
        <v>1790</v>
      </c>
      <c r="B1791" s="4" t="s">
        <v>1791</v>
      </c>
    </row>
    <row r="1792" spans="1:2">
      <c r="A1792" s="5">
        <v>1791</v>
      </c>
      <c r="B1792" s="4" t="s">
        <v>1792</v>
      </c>
    </row>
    <row r="1793" spans="1:2">
      <c r="A1793" s="5">
        <v>1792</v>
      </c>
      <c r="B1793" s="4" t="s">
        <v>1793</v>
      </c>
    </row>
    <row r="1794" spans="1:2">
      <c r="A1794" s="5">
        <v>1793</v>
      </c>
      <c r="B1794" s="4" t="s">
        <v>1794</v>
      </c>
    </row>
    <row r="1795" spans="1:2">
      <c r="A1795" s="5">
        <v>1794</v>
      </c>
      <c r="B1795" s="4" t="s">
        <v>1795</v>
      </c>
    </row>
    <row r="1796" spans="1:2">
      <c r="A1796" s="5">
        <v>1795</v>
      </c>
      <c r="B1796" s="4" t="s">
        <v>1796</v>
      </c>
    </row>
    <row r="1797" spans="1:2">
      <c r="A1797" s="5">
        <v>1796</v>
      </c>
      <c r="B1797" s="4" t="s">
        <v>1797</v>
      </c>
    </row>
    <row r="1798" spans="1:2">
      <c r="A1798" s="5">
        <v>1797</v>
      </c>
      <c r="B1798" s="4" t="s">
        <v>1798</v>
      </c>
    </row>
    <row r="1799" spans="1:2">
      <c r="A1799" s="5">
        <v>1798</v>
      </c>
      <c r="B1799" s="4" t="s">
        <v>1799</v>
      </c>
    </row>
    <row r="1800" spans="1:2">
      <c r="A1800" s="5">
        <v>1799</v>
      </c>
      <c r="B1800" s="4" t="s">
        <v>1800</v>
      </c>
    </row>
    <row r="1801" spans="1:2">
      <c r="A1801" s="5">
        <v>1800</v>
      </c>
      <c r="B1801" s="4" t="s">
        <v>1801</v>
      </c>
    </row>
    <row r="1802" spans="1:2">
      <c r="A1802" s="5">
        <v>1801</v>
      </c>
      <c r="B1802" s="4" t="s">
        <v>1802</v>
      </c>
    </row>
    <row r="1803" spans="1:2">
      <c r="A1803" s="5">
        <v>1802</v>
      </c>
      <c r="B1803" s="4" t="s">
        <v>1803</v>
      </c>
    </row>
    <row r="1804" spans="1:2">
      <c r="A1804" s="5">
        <v>1803</v>
      </c>
      <c r="B1804" s="4" t="s">
        <v>1804</v>
      </c>
    </row>
    <row r="1805" spans="1:2">
      <c r="A1805" s="5">
        <v>1804</v>
      </c>
      <c r="B1805" s="4" t="s">
        <v>1805</v>
      </c>
    </row>
    <row r="1806" spans="1:2">
      <c r="A1806" s="5">
        <v>1805</v>
      </c>
      <c r="B1806" s="4" t="s">
        <v>1806</v>
      </c>
    </row>
    <row r="1807" spans="1:2">
      <c r="A1807" s="5">
        <v>1806</v>
      </c>
      <c r="B1807" s="4" t="s">
        <v>1807</v>
      </c>
    </row>
    <row r="1808" spans="1:2">
      <c r="A1808" s="5">
        <v>1807</v>
      </c>
      <c r="B1808" s="4" t="s">
        <v>1808</v>
      </c>
    </row>
    <row r="1809" spans="1:2">
      <c r="A1809" s="5">
        <v>1808</v>
      </c>
      <c r="B1809" s="4" t="s">
        <v>1809</v>
      </c>
    </row>
    <row r="1810" spans="1:2">
      <c r="A1810" s="5">
        <v>1809</v>
      </c>
      <c r="B1810" s="4" t="s">
        <v>1810</v>
      </c>
    </row>
    <row r="1811" spans="1:2">
      <c r="A1811" s="5">
        <v>1810</v>
      </c>
      <c r="B1811" s="4" t="s">
        <v>1811</v>
      </c>
    </row>
    <row r="1812" spans="1:2">
      <c r="A1812" s="5">
        <v>1811</v>
      </c>
      <c r="B1812" s="4" t="s">
        <v>1812</v>
      </c>
    </row>
    <row r="1813" spans="1:2">
      <c r="A1813" s="5">
        <v>1812</v>
      </c>
      <c r="B1813" s="4" t="s">
        <v>1813</v>
      </c>
    </row>
    <row r="1814" spans="1:2">
      <c r="A1814" s="5">
        <v>1813</v>
      </c>
      <c r="B1814" s="4" t="s">
        <v>1814</v>
      </c>
    </row>
    <row r="1815" spans="1:2">
      <c r="A1815" s="5">
        <v>1814</v>
      </c>
      <c r="B1815" s="4" t="s">
        <v>1815</v>
      </c>
    </row>
    <row r="1816" spans="1:2">
      <c r="A1816" s="5">
        <v>1815</v>
      </c>
      <c r="B1816" s="4" t="s">
        <v>1816</v>
      </c>
    </row>
    <row r="1817" spans="1:2">
      <c r="A1817" s="5">
        <v>1816</v>
      </c>
      <c r="B1817" s="4" t="s">
        <v>1817</v>
      </c>
    </row>
    <row r="1818" spans="1:2">
      <c r="A1818" s="5">
        <v>1817</v>
      </c>
      <c r="B1818" s="4" t="s">
        <v>1818</v>
      </c>
    </row>
    <row r="1819" spans="1:2">
      <c r="A1819" s="5">
        <v>1818</v>
      </c>
      <c r="B1819" s="4" t="s">
        <v>1819</v>
      </c>
    </row>
    <row r="1820" spans="1:2">
      <c r="A1820" s="5">
        <v>1819</v>
      </c>
      <c r="B1820" s="4" t="s">
        <v>1820</v>
      </c>
    </row>
    <row r="1821" spans="1:2">
      <c r="A1821" s="5">
        <v>1820</v>
      </c>
      <c r="B1821" s="4" t="s">
        <v>1821</v>
      </c>
    </row>
    <row r="1822" spans="1:2">
      <c r="A1822" s="5">
        <v>1821</v>
      </c>
      <c r="B1822" s="4" t="s">
        <v>1822</v>
      </c>
    </row>
    <row r="1823" spans="1:2">
      <c r="A1823" s="5">
        <v>1822</v>
      </c>
      <c r="B1823" s="4" t="s">
        <v>1823</v>
      </c>
    </row>
    <row r="1824" spans="1:2">
      <c r="A1824" s="5">
        <v>1823</v>
      </c>
      <c r="B1824" s="4" t="s">
        <v>1824</v>
      </c>
    </row>
    <row r="1825" spans="1:2">
      <c r="A1825" s="5">
        <v>1824</v>
      </c>
      <c r="B1825" s="4" t="s">
        <v>1825</v>
      </c>
    </row>
    <row r="1826" spans="1:2">
      <c r="A1826" s="5">
        <v>1825</v>
      </c>
      <c r="B1826" s="4" t="s">
        <v>1826</v>
      </c>
    </row>
    <row r="1827" spans="1:2">
      <c r="A1827" s="5">
        <v>1826</v>
      </c>
      <c r="B1827" s="4" t="s">
        <v>1827</v>
      </c>
    </row>
    <row r="1828" spans="1:2">
      <c r="A1828" s="5">
        <v>1827</v>
      </c>
      <c r="B1828" s="4" t="s">
        <v>1828</v>
      </c>
    </row>
    <row r="1829" spans="1:2">
      <c r="A1829" s="5">
        <v>1828</v>
      </c>
      <c r="B1829" s="4" t="s">
        <v>1829</v>
      </c>
    </row>
    <row r="1830" spans="1:2">
      <c r="A1830" s="5">
        <v>1829</v>
      </c>
      <c r="B1830" s="4" t="s">
        <v>1830</v>
      </c>
    </row>
    <row r="1831" spans="1:2">
      <c r="A1831" s="5">
        <v>1830</v>
      </c>
      <c r="B1831" s="4" t="s">
        <v>1831</v>
      </c>
    </row>
    <row r="1832" spans="1:2">
      <c r="A1832" s="5">
        <v>1831</v>
      </c>
      <c r="B1832" s="4" t="s">
        <v>1832</v>
      </c>
    </row>
    <row r="1833" spans="1:2">
      <c r="A1833" s="5">
        <v>1832</v>
      </c>
      <c r="B1833" s="4" t="s">
        <v>1833</v>
      </c>
    </row>
    <row r="1834" spans="1:2">
      <c r="A1834" s="5">
        <v>1833</v>
      </c>
      <c r="B1834" s="4" t="s">
        <v>1834</v>
      </c>
    </row>
    <row r="1835" spans="1:2">
      <c r="A1835" s="5">
        <v>1834</v>
      </c>
      <c r="B1835" s="4" t="s">
        <v>1835</v>
      </c>
    </row>
    <row r="1836" spans="1:2">
      <c r="A1836" s="5">
        <v>1835</v>
      </c>
      <c r="B1836" s="4" t="s">
        <v>1836</v>
      </c>
    </row>
    <row r="1837" spans="1:2">
      <c r="A1837" s="5">
        <v>1836</v>
      </c>
      <c r="B1837" s="4" t="s">
        <v>1837</v>
      </c>
    </row>
    <row r="1838" spans="1:2">
      <c r="A1838" s="5">
        <v>1837</v>
      </c>
      <c r="B1838" s="4" t="s">
        <v>1838</v>
      </c>
    </row>
    <row r="1839" spans="1:2">
      <c r="A1839" s="5">
        <v>1838</v>
      </c>
      <c r="B1839" s="4" t="s">
        <v>1839</v>
      </c>
    </row>
    <row r="1840" spans="1:2">
      <c r="A1840" s="5">
        <v>1839</v>
      </c>
      <c r="B1840" s="4" t="s">
        <v>1840</v>
      </c>
    </row>
    <row r="1841" spans="1:2">
      <c r="A1841" s="5">
        <v>1840</v>
      </c>
      <c r="B1841" s="4" t="s">
        <v>1841</v>
      </c>
    </row>
    <row r="1842" spans="1:2">
      <c r="A1842" s="5">
        <v>1841</v>
      </c>
      <c r="B1842" s="4" t="s">
        <v>1842</v>
      </c>
    </row>
    <row r="1843" spans="1:2">
      <c r="A1843" s="5">
        <v>1842</v>
      </c>
      <c r="B1843" s="4" t="s">
        <v>1843</v>
      </c>
    </row>
    <row r="1844" spans="1:2">
      <c r="A1844" s="5">
        <v>1843</v>
      </c>
      <c r="B1844" s="4" t="s">
        <v>1844</v>
      </c>
    </row>
    <row r="1845" spans="1:2">
      <c r="A1845" s="5">
        <v>1844</v>
      </c>
      <c r="B1845" s="4" t="s">
        <v>1845</v>
      </c>
    </row>
    <row r="1846" spans="1:2">
      <c r="A1846" s="5">
        <v>1845</v>
      </c>
      <c r="B1846" s="4" t="s">
        <v>1846</v>
      </c>
    </row>
    <row r="1847" spans="1:2">
      <c r="A1847" s="5">
        <v>1846</v>
      </c>
      <c r="B1847" s="4" t="s">
        <v>1847</v>
      </c>
    </row>
    <row r="1848" spans="1:2">
      <c r="A1848" s="5">
        <v>1847</v>
      </c>
      <c r="B1848" s="4" t="s">
        <v>1848</v>
      </c>
    </row>
    <row r="1849" spans="1:2">
      <c r="A1849" s="5">
        <v>1848</v>
      </c>
      <c r="B1849" s="4" t="s">
        <v>1849</v>
      </c>
    </row>
    <row r="1850" spans="1:2">
      <c r="A1850" s="5">
        <v>1849</v>
      </c>
      <c r="B1850" s="4" t="s">
        <v>1850</v>
      </c>
    </row>
    <row r="1851" spans="1:2">
      <c r="A1851" s="5">
        <v>1850</v>
      </c>
      <c r="B1851" s="4" t="s">
        <v>1851</v>
      </c>
    </row>
    <row r="1852" spans="1:2">
      <c r="A1852" s="5">
        <v>1851</v>
      </c>
      <c r="B1852" s="4" t="s">
        <v>1852</v>
      </c>
    </row>
    <row r="1853" spans="1:2">
      <c r="A1853" s="5">
        <v>1852</v>
      </c>
      <c r="B1853" s="4" t="s">
        <v>1853</v>
      </c>
    </row>
    <row r="1854" spans="1:2">
      <c r="A1854" s="5">
        <v>1853</v>
      </c>
      <c r="B1854" s="4" t="s">
        <v>1854</v>
      </c>
    </row>
    <row r="1855" spans="1:2">
      <c r="A1855" s="5">
        <v>1854</v>
      </c>
      <c r="B1855" s="4" t="s">
        <v>1855</v>
      </c>
    </row>
    <row r="1856" spans="1:2">
      <c r="A1856" s="5">
        <v>1855</v>
      </c>
      <c r="B1856" s="4" t="s">
        <v>1856</v>
      </c>
    </row>
    <row r="1857" spans="1:2">
      <c r="A1857" s="5">
        <v>1856</v>
      </c>
      <c r="B1857" s="4" t="s">
        <v>1857</v>
      </c>
    </row>
    <row r="1858" spans="1:2">
      <c r="A1858" s="5">
        <v>1857</v>
      </c>
      <c r="B1858" s="4" t="s">
        <v>1858</v>
      </c>
    </row>
    <row r="1859" spans="1:2">
      <c r="A1859" s="5">
        <v>1858</v>
      </c>
      <c r="B1859" s="4" t="s">
        <v>1859</v>
      </c>
    </row>
    <row r="1860" spans="1:2">
      <c r="A1860" s="5">
        <v>1859</v>
      </c>
      <c r="B1860" s="4" t="s">
        <v>1860</v>
      </c>
    </row>
    <row r="1861" spans="1:2">
      <c r="A1861" s="5">
        <v>1860</v>
      </c>
      <c r="B1861" s="4" t="s">
        <v>1861</v>
      </c>
    </row>
    <row r="1862" spans="1:2">
      <c r="A1862" s="5">
        <v>1861</v>
      </c>
      <c r="B1862" s="4" t="s">
        <v>1862</v>
      </c>
    </row>
    <row r="1863" spans="1:2">
      <c r="A1863" s="5">
        <v>1862</v>
      </c>
      <c r="B1863" s="4" t="s">
        <v>1863</v>
      </c>
    </row>
    <row r="1864" spans="1:2">
      <c r="A1864" s="5">
        <v>1863</v>
      </c>
      <c r="B1864" s="4" t="s">
        <v>1864</v>
      </c>
    </row>
    <row r="1865" spans="1:2">
      <c r="A1865" s="5">
        <v>1864</v>
      </c>
      <c r="B1865" s="4" t="s">
        <v>1865</v>
      </c>
    </row>
    <row r="1866" spans="1:2">
      <c r="A1866" s="5">
        <v>1865</v>
      </c>
      <c r="B1866" s="4" t="s">
        <v>1866</v>
      </c>
    </row>
    <row r="1867" spans="1:2">
      <c r="A1867" s="5">
        <v>1866</v>
      </c>
      <c r="B1867" s="4" t="s">
        <v>1867</v>
      </c>
    </row>
    <row r="1868" spans="1:2">
      <c r="A1868" s="5">
        <v>1867</v>
      </c>
      <c r="B1868" s="4" t="s">
        <v>1868</v>
      </c>
    </row>
    <row r="1869" spans="1:2">
      <c r="A1869" s="5">
        <v>1868</v>
      </c>
      <c r="B1869" s="4" t="s">
        <v>1869</v>
      </c>
    </row>
    <row r="1870" spans="1:2">
      <c r="A1870" s="5">
        <v>1869</v>
      </c>
      <c r="B1870" s="4" t="s">
        <v>1870</v>
      </c>
    </row>
    <row r="1871" spans="1:2">
      <c r="A1871" s="5">
        <v>1870</v>
      </c>
      <c r="B1871" s="4" t="s">
        <v>1871</v>
      </c>
    </row>
    <row r="1872" spans="1:2">
      <c r="A1872" s="5">
        <v>1871</v>
      </c>
      <c r="B1872" s="4" t="s">
        <v>1872</v>
      </c>
    </row>
    <row r="1873" spans="1:2">
      <c r="A1873" s="5">
        <v>1872</v>
      </c>
      <c r="B1873" s="4" t="s">
        <v>1873</v>
      </c>
    </row>
    <row r="1874" spans="1:2">
      <c r="A1874" s="5">
        <v>1873</v>
      </c>
      <c r="B1874" s="4" t="s">
        <v>1874</v>
      </c>
    </row>
    <row r="1875" spans="1:2">
      <c r="A1875" s="5">
        <v>1874</v>
      </c>
      <c r="B1875" s="4" t="s">
        <v>1875</v>
      </c>
    </row>
    <row r="1876" spans="1:2">
      <c r="A1876" s="5">
        <v>1875</v>
      </c>
      <c r="B1876" s="4" t="s">
        <v>1876</v>
      </c>
    </row>
    <row r="1877" spans="1:2">
      <c r="A1877" s="5">
        <v>1876</v>
      </c>
      <c r="B1877" s="4" t="s">
        <v>1877</v>
      </c>
    </row>
    <row r="1878" spans="1:2">
      <c r="A1878" s="5">
        <v>1877</v>
      </c>
      <c r="B1878" s="4" t="s">
        <v>1878</v>
      </c>
    </row>
    <row r="1879" spans="1:2">
      <c r="A1879" s="5">
        <v>1878</v>
      </c>
      <c r="B1879" s="4" t="s">
        <v>1879</v>
      </c>
    </row>
    <row r="1880" spans="1:2">
      <c r="A1880" s="5">
        <v>1879</v>
      </c>
      <c r="B1880" s="4" t="s">
        <v>1880</v>
      </c>
    </row>
    <row r="1881" spans="1:2">
      <c r="A1881" s="5">
        <v>1880</v>
      </c>
      <c r="B1881" s="4" t="s">
        <v>1881</v>
      </c>
    </row>
    <row r="1882" spans="1:2">
      <c r="A1882" s="5">
        <v>1881</v>
      </c>
      <c r="B1882" s="4" t="s">
        <v>1882</v>
      </c>
    </row>
    <row r="1883" spans="1:2">
      <c r="A1883" s="5">
        <v>1882</v>
      </c>
      <c r="B1883" s="4" t="s">
        <v>1883</v>
      </c>
    </row>
    <row r="1884" spans="1:2">
      <c r="A1884" s="5">
        <v>1883</v>
      </c>
      <c r="B1884" s="4" t="s">
        <v>1884</v>
      </c>
    </row>
    <row r="1885" spans="1:2">
      <c r="A1885" s="5">
        <v>1884</v>
      </c>
      <c r="B1885" s="4" t="s">
        <v>1885</v>
      </c>
    </row>
    <row r="1886" spans="1:2">
      <c r="A1886" s="5">
        <v>1885</v>
      </c>
      <c r="B1886" s="4" t="s">
        <v>1886</v>
      </c>
    </row>
    <row r="1887" spans="1:2">
      <c r="A1887" s="5">
        <v>1886</v>
      </c>
      <c r="B1887" s="4" t="s">
        <v>1887</v>
      </c>
    </row>
    <row r="1888" spans="1:2">
      <c r="A1888" s="5">
        <v>1887</v>
      </c>
      <c r="B1888" s="4" t="s">
        <v>1888</v>
      </c>
    </row>
    <row r="1889" spans="1:2">
      <c r="A1889" s="5">
        <v>1888</v>
      </c>
      <c r="B1889" s="4" t="s">
        <v>1889</v>
      </c>
    </row>
    <row r="1890" spans="1:2">
      <c r="A1890" s="5">
        <v>1889</v>
      </c>
      <c r="B1890" s="4" t="s">
        <v>1890</v>
      </c>
    </row>
    <row r="1891" spans="1:2">
      <c r="A1891" s="5">
        <v>1890</v>
      </c>
      <c r="B1891" s="4" t="s">
        <v>1891</v>
      </c>
    </row>
    <row r="1892" spans="1:2">
      <c r="A1892" s="5">
        <v>1891</v>
      </c>
      <c r="B1892" s="4" t="s">
        <v>1892</v>
      </c>
    </row>
    <row r="1893" spans="1:2">
      <c r="A1893" s="5">
        <v>1892</v>
      </c>
      <c r="B1893" s="4" t="s">
        <v>1893</v>
      </c>
    </row>
    <row r="1894" spans="1:2">
      <c r="A1894" s="5">
        <v>1893</v>
      </c>
      <c r="B1894" s="4" t="s">
        <v>1894</v>
      </c>
    </row>
    <row r="1895" spans="1:2">
      <c r="A1895" s="5">
        <v>1894</v>
      </c>
      <c r="B1895" s="4" t="s">
        <v>1895</v>
      </c>
    </row>
    <row r="1896" spans="1:2">
      <c r="A1896" s="5">
        <v>1895</v>
      </c>
      <c r="B1896" s="4" t="s">
        <v>1896</v>
      </c>
    </row>
    <row r="1897" spans="1:2">
      <c r="A1897" s="5">
        <v>1896</v>
      </c>
      <c r="B1897" s="4" t="s">
        <v>1897</v>
      </c>
    </row>
    <row r="1898" spans="1:2">
      <c r="A1898" s="5">
        <v>1897</v>
      </c>
      <c r="B1898" s="4" t="s">
        <v>1898</v>
      </c>
    </row>
    <row r="1899" spans="1:2">
      <c r="A1899" s="5">
        <v>1898</v>
      </c>
      <c r="B1899" s="4" t="s">
        <v>1899</v>
      </c>
    </row>
    <row r="1900" spans="1:2">
      <c r="A1900" s="5">
        <v>1899</v>
      </c>
      <c r="B1900" s="4" t="s">
        <v>1900</v>
      </c>
    </row>
    <row r="1901" spans="1:2">
      <c r="A1901" s="5">
        <v>1900</v>
      </c>
      <c r="B1901" s="4" t="s">
        <v>1901</v>
      </c>
    </row>
    <row r="1902" spans="1:2">
      <c r="A1902" s="5">
        <v>1901</v>
      </c>
      <c r="B1902" s="4" t="s">
        <v>1902</v>
      </c>
    </row>
    <row r="1903" spans="1:2">
      <c r="A1903" s="5">
        <v>1902</v>
      </c>
      <c r="B1903" s="4" t="s">
        <v>1903</v>
      </c>
    </row>
    <row r="1904" spans="1:2">
      <c r="A1904" s="5">
        <v>1903</v>
      </c>
      <c r="B1904" s="4" t="s">
        <v>1904</v>
      </c>
    </row>
    <row r="1905" spans="1:2">
      <c r="A1905" s="5">
        <v>1904</v>
      </c>
      <c r="B1905" s="4" t="s">
        <v>1905</v>
      </c>
    </row>
    <row r="1906" spans="1:2">
      <c r="A1906" s="5">
        <v>1905</v>
      </c>
      <c r="B1906" s="4" t="s">
        <v>1906</v>
      </c>
    </row>
    <row r="1907" spans="1:2">
      <c r="A1907" s="5">
        <v>1906</v>
      </c>
      <c r="B1907" s="4" t="s">
        <v>1907</v>
      </c>
    </row>
    <row r="1908" spans="1:2">
      <c r="A1908" s="5">
        <v>1907</v>
      </c>
      <c r="B1908" s="4" t="s">
        <v>1908</v>
      </c>
    </row>
    <row r="1909" spans="1:2">
      <c r="A1909" s="5">
        <v>1908</v>
      </c>
      <c r="B1909" s="4" t="s">
        <v>1909</v>
      </c>
    </row>
    <row r="1910" spans="1:2">
      <c r="A1910" s="5">
        <v>1909</v>
      </c>
      <c r="B1910" s="4" t="s">
        <v>1910</v>
      </c>
    </row>
    <row r="1911" spans="1:2">
      <c r="A1911" s="5">
        <v>1910</v>
      </c>
      <c r="B1911" s="4" t="s">
        <v>1911</v>
      </c>
    </row>
    <row r="1912" spans="1:2">
      <c r="A1912" s="5">
        <v>1911</v>
      </c>
      <c r="B1912" s="4" t="s">
        <v>1912</v>
      </c>
    </row>
    <row r="1913" spans="1:2">
      <c r="A1913" s="5">
        <v>1912</v>
      </c>
      <c r="B1913" s="4" t="s">
        <v>1913</v>
      </c>
    </row>
    <row r="1914" spans="1:2">
      <c r="A1914" s="5">
        <v>1913</v>
      </c>
      <c r="B1914" s="4" t="s">
        <v>1914</v>
      </c>
    </row>
    <row r="1915" spans="1:2">
      <c r="A1915" s="5">
        <v>1914</v>
      </c>
      <c r="B1915" s="4" t="s">
        <v>1915</v>
      </c>
    </row>
    <row r="1916" spans="1:2">
      <c r="A1916" s="5">
        <v>1915</v>
      </c>
      <c r="B1916" s="4" t="s">
        <v>1916</v>
      </c>
    </row>
    <row r="1917" spans="1:2">
      <c r="A1917" s="5">
        <v>1916</v>
      </c>
      <c r="B1917" s="4" t="s">
        <v>1917</v>
      </c>
    </row>
    <row r="1918" spans="1:2">
      <c r="A1918" s="5">
        <v>1917</v>
      </c>
      <c r="B1918" s="4" t="s">
        <v>1918</v>
      </c>
    </row>
    <row r="1919" spans="1:2">
      <c r="A1919" s="5">
        <v>1918</v>
      </c>
      <c r="B1919" s="4" t="s">
        <v>1919</v>
      </c>
    </row>
    <row r="1920" spans="1:2">
      <c r="A1920" s="5">
        <v>1919</v>
      </c>
      <c r="B1920" s="4" t="s">
        <v>1920</v>
      </c>
    </row>
    <row r="1921" spans="1:2">
      <c r="A1921" s="5">
        <v>1920</v>
      </c>
      <c r="B1921" s="4" t="s">
        <v>1921</v>
      </c>
    </row>
    <row r="1922" spans="1:2">
      <c r="A1922" s="5">
        <v>1921</v>
      </c>
      <c r="B1922" s="4" t="s">
        <v>1922</v>
      </c>
    </row>
    <row r="1923" spans="1:2">
      <c r="A1923" s="5">
        <v>1922</v>
      </c>
      <c r="B1923" s="4" t="s">
        <v>1923</v>
      </c>
    </row>
    <row r="1924" spans="1:2">
      <c r="A1924" s="5">
        <v>1923</v>
      </c>
      <c r="B1924" s="4" t="s">
        <v>1924</v>
      </c>
    </row>
    <row r="1925" spans="1:2">
      <c r="A1925" s="5">
        <v>1924</v>
      </c>
      <c r="B1925" s="4" t="s">
        <v>1925</v>
      </c>
    </row>
    <row r="1926" spans="1:2">
      <c r="A1926" s="5">
        <v>1925</v>
      </c>
      <c r="B1926" s="4" t="s">
        <v>1926</v>
      </c>
    </row>
    <row r="1927" spans="1:2">
      <c r="A1927" s="5">
        <v>1926</v>
      </c>
      <c r="B1927" s="4" t="s">
        <v>1927</v>
      </c>
    </row>
    <row r="1928" spans="1:2">
      <c r="A1928" s="5">
        <v>1927</v>
      </c>
      <c r="B1928" s="4" t="s">
        <v>1928</v>
      </c>
    </row>
    <row r="1929" spans="1:2">
      <c r="A1929" s="5">
        <v>1928</v>
      </c>
      <c r="B1929" s="4" t="s">
        <v>1929</v>
      </c>
    </row>
    <row r="1930" spans="1:2">
      <c r="A1930" s="5">
        <v>1929</v>
      </c>
      <c r="B1930" s="4" t="s">
        <v>1930</v>
      </c>
    </row>
    <row r="1931" spans="1:2">
      <c r="A1931" s="5">
        <v>1930</v>
      </c>
      <c r="B1931" s="4" t="s">
        <v>1931</v>
      </c>
    </row>
    <row r="1932" spans="1:2">
      <c r="A1932" s="5">
        <v>1931</v>
      </c>
      <c r="B1932" s="4" t="s">
        <v>1932</v>
      </c>
    </row>
    <row r="1933" spans="1:2">
      <c r="A1933" s="5">
        <v>1932</v>
      </c>
      <c r="B1933" s="4" t="s">
        <v>1933</v>
      </c>
    </row>
    <row r="1934" spans="1:2">
      <c r="A1934" s="5">
        <v>1933</v>
      </c>
      <c r="B1934" s="4" t="s">
        <v>1934</v>
      </c>
    </row>
    <row r="1935" spans="1:2">
      <c r="A1935" s="5">
        <v>1934</v>
      </c>
      <c r="B1935" s="4" t="s">
        <v>1935</v>
      </c>
    </row>
    <row r="1936" spans="1:2">
      <c r="A1936" s="5">
        <v>1935</v>
      </c>
      <c r="B1936" s="4" t="s">
        <v>1936</v>
      </c>
    </row>
    <row r="1937" spans="1:2">
      <c r="A1937" s="5">
        <v>1936</v>
      </c>
      <c r="B1937" s="4" t="s">
        <v>1937</v>
      </c>
    </row>
    <row r="1938" spans="1:2">
      <c r="A1938" s="5">
        <v>1937</v>
      </c>
      <c r="B1938" s="4" t="s">
        <v>1938</v>
      </c>
    </row>
    <row r="1939" spans="1:2">
      <c r="A1939" s="5">
        <v>1938</v>
      </c>
      <c r="B1939" s="4" t="s">
        <v>1939</v>
      </c>
    </row>
    <row r="1940" spans="1:2">
      <c r="A1940" s="5">
        <v>1939</v>
      </c>
      <c r="B1940" s="4" t="s">
        <v>1940</v>
      </c>
    </row>
    <row r="1941" spans="1:2">
      <c r="A1941" s="5">
        <v>1940</v>
      </c>
      <c r="B1941" s="4" t="s">
        <v>1941</v>
      </c>
    </row>
    <row r="1942" spans="1:2">
      <c r="A1942" s="5">
        <v>1941</v>
      </c>
      <c r="B1942" s="4" t="s">
        <v>1942</v>
      </c>
    </row>
    <row r="1943" spans="1:2">
      <c r="A1943" s="5">
        <v>1942</v>
      </c>
      <c r="B1943" s="4" t="s">
        <v>1943</v>
      </c>
    </row>
    <row r="1944" spans="1:2">
      <c r="A1944" s="5">
        <v>1943</v>
      </c>
      <c r="B1944" s="4" t="s">
        <v>1944</v>
      </c>
    </row>
    <row r="1945" spans="1:2">
      <c r="A1945" s="5">
        <v>1944</v>
      </c>
      <c r="B1945" s="4" t="s">
        <v>1945</v>
      </c>
    </row>
    <row r="1946" spans="1:2">
      <c r="A1946" s="5">
        <v>1945</v>
      </c>
      <c r="B1946" s="4" t="s">
        <v>1946</v>
      </c>
    </row>
    <row r="1947" spans="1:2">
      <c r="A1947" s="5">
        <v>1946</v>
      </c>
      <c r="B1947" s="4" t="s">
        <v>1947</v>
      </c>
    </row>
    <row r="1948" spans="1:2">
      <c r="A1948" s="5">
        <v>1947</v>
      </c>
      <c r="B1948" s="4" t="s">
        <v>1948</v>
      </c>
    </row>
    <row r="1949" spans="1:2">
      <c r="A1949" s="5">
        <v>1948</v>
      </c>
      <c r="B1949" s="4" t="s">
        <v>1949</v>
      </c>
    </row>
    <row r="1950" spans="1:2">
      <c r="A1950" s="5">
        <v>1949</v>
      </c>
      <c r="B1950" s="4" t="s">
        <v>1950</v>
      </c>
    </row>
    <row r="1951" spans="1:2">
      <c r="A1951" s="5">
        <v>1950</v>
      </c>
      <c r="B1951" s="4" t="s">
        <v>1951</v>
      </c>
    </row>
    <row r="1952" spans="1:2">
      <c r="A1952" s="5">
        <v>1951</v>
      </c>
      <c r="B1952" s="4" t="s">
        <v>1952</v>
      </c>
    </row>
    <row r="1953" spans="1:2">
      <c r="A1953" s="5">
        <v>1952</v>
      </c>
      <c r="B1953" s="4" t="s">
        <v>1953</v>
      </c>
    </row>
    <row r="1954" spans="1:2">
      <c r="A1954" s="5">
        <v>1953</v>
      </c>
      <c r="B1954" s="4" t="s">
        <v>1954</v>
      </c>
    </row>
    <row r="1955" spans="1:2">
      <c r="A1955" s="5">
        <v>1954</v>
      </c>
      <c r="B1955" s="4" t="s">
        <v>1955</v>
      </c>
    </row>
    <row r="1956" spans="1:2">
      <c r="A1956" s="5">
        <v>1955</v>
      </c>
      <c r="B1956" s="4" t="s">
        <v>1956</v>
      </c>
    </row>
    <row r="1957" spans="1:2">
      <c r="A1957" s="5">
        <v>1956</v>
      </c>
      <c r="B1957" s="4" t="s">
        <v>1957</v>
      </c>
    </row>
    <row r="1958" spans="1:2">
      <c r="A1958" s="5">
        <v>1957</v>
      </c>
      <c r="B1958" s="4" t="s">
        <v>1958</v>
      </c>
    </row>
    <row r="1959" spans="1:2">
      <c r="A1959" s="5">
        <v>1958</v>
      </c>
      <c r="B1959" s="4" t="s">
        <v>1959</v>
      </c>
    </row>
    <row r="1960" spans="1:2">
      <c r="A1960" s="5">
        <v>1959</v>
      </c>
      <c r="B1960" s="4" t="s">
        <v>1960</v>
      </c>
    </row>
    <row r="1961" spans="1:2">
      <c r="A1961" s="5">
        <v>1960</v>
      </c>
      <c r="B1961" s="4" t="s">
        <v>1961</v>
      </c>
    </row>
    <row r="1962" spans="1:2">
      <c r="A1962" s="5">
        <v>1961</v>
      </c>
      <c r="B1962" s="4" t="s">
        <v>1962</v>
      </c>
    </row>
    <row r="1963" spans="1:2">
      <c r="A1963" s="5">
        <v>1962</v>
      </c>
      <c r="B1963" s="4" t="s">
        <v>1963</v>
      </c>
    </row>
    <row r="1964" spans="1:2">
      <c r="A1964" s="5">
        <v>1963</v>
      </c>
      <c r="B1964" s="4" t="s">
        <v>1964</v>
      </c>
    </row>
    <row r="1965" spans="1:2">
      <c r="A1965" s="5">
        <v>1964</v>
      </c>
      <c r="B1965" s="4" t="s">
        <v>1965</v>
      </c>
    </row>
    <row r="1966" spans="1:2">
      <c r="A1966" s="5">
        <v>1965</v>
      </c>
      <c r="B1966" s="4" t="s">
        <v>1966</v>
      </c>
    </row>
    <row r="1967" spans="1:2">
      <c r="A1967" s="5">
        <v>1966</v>
      </c>
      <c r="B1967" s="4" t="s">
        <v>1967</v>
      </c>
    </row>
    <row r="1968" spans="1:2">
      <c r="A1968" s="5">
        <v>1967</v>
      </c>
      <c r="B1968" s="4" t="s">
        <v>1968</v>
      </c>
    </row>
    <row r="1969" spans="1:2">
      <c r="A1969" s="5">
        <v>1968</v>
      </c>
      <c r="B1969" s="4" t="s">
        <v>1969</v>
      </c>
    </row>
    <row r="1970" spans="1:2">
      <c r="A1970" s="5">
        <v>1969</v>
      </c>
      <c r="B1970" s="4" t="s">
        <v>1970</v>
      </c>
    </row>
    <row r="1971" spans="1:2">
      <c r="A1971" s="5">
        <v>1970</v>
      </c>
      <c r="B1971" s="4" t="s">
        <v>1971</v>
      </c>
    </row>
    <row r="1972" spans="1:2">
      <c r="A1972" s="5">
        <v>1971</v>
      </c>
      <c r="B1972" s="4" t="s">
        <v>1972</v>
      </c>
    </row>
    <row r="1973" spans="1:2">
      <c r="A1973" s="5">
        <v>1972</v>
      </c>
      <c r="B1973" s="4" t="s">
        <v>1973</v>
      </c>
    </row>
    <row r="1974" spans="1:2">
      <c r="A1974" s="5">
        <v>1973</v>
      </c>
      <c r="B1974" s="4" t="s">
        <v>1974</v>
      </c>
    </row>
    <row r="1975" spans="1:2">
      <c r="A1975" s="5">
        <v>1974</v>
      </c>
      <c r="B1975" s="4" t="s">
        <v>1975</v>
      </c>
    </row>
    <row r="1976" spans="1:2">
      <c r="A1976" s="5">
        <v>1975</v>
      </c>
      <c r="B1976" s="4" t="s">
        <v>1976</v>
      </c>
    </row>
    <row r="1977" spans="1:2">
      <c r="A1977" s="5">
        <v>1976</v>
      </c>
      <c r="B1977" s="4" t="s">
        <v>1977</v>
      </c>
    </row>
    <row r="1978" spans="1:2">
      <c r="A1978" s="5">
        <v>1977</v>
      </c>
      <c r="B1978" s="4" t="s">
        <v>1978</v>
      </c>
    </row>
    <row r="1979" spans="1:2">
      <c r="A1979" s="5">
        <v>1978</v>
      </c>
      <c r="B1979" s="4" t="s">
        <v>1979</v>
      </c>
    </row>
    <row r="1980" spans="1:2">
      <c r="A1980" s="5">
        <v>1979</v>
      </c>
      <c r="B1980" s="4" t="s">
        <v>1980</v>
      </c>
    </row>
    <row r="1981" spans="1:2">
      <c r="A1981" s="5">
        <v>1980</v>
      </c>
      <c r="B1981" s="4" t="s">
        <v>1981</v>
      </c>
    </row>
    <row r="1982" spans="1:2">
      <c r="A1982" s="5">
        <v>1981</v>
      </c>
      <c r="B1982" s="4" t="s">
        <v>1982</v>
      </c>
    </row>
    <row r="1983" spans="1:2">
      <c r="A1983" s="5">
        <v>1982</v>
      </c>
      <c r="B1983" s="4" t="s">
        <v>1983</v>
      </c>
    </row>
    <row r="1984" spans="1:2">
      <c r="A1984" s="5">
        <v>1983</v>
      </c>
      <c r="B1984" s="4" t="s">
        <v>1984</v>
      </c>
    </row>
    <row r="1985" spans="1:2">
      <c r="A1985" s="5">
        <v>1984</v>
      </c>
      <c r="B1985" s="4" t="s">
        <v>1985</v>
      </c>
    </row>
    <row r="1986" spans="1:2">
      <c r="A1986" s="5">
        <v>1985</v>
      </c>
      <c r="B1986" s="4" t="s">
        <v>1986</v>
      </c>
    </row>
    <row r="1987" spans="1:2">
      <c r="A1987" s="5">
        <v>1986</v>
      </c>
      <c r="B1987" s="4" t="s">
        <v>1987</v>
      </c>
    </row>
    <row r="1988" spans="1:2">
      <c r="A1988" s="5">
        <v>1987</v>
      </c>
      <c r="B1988" s="4" t="s">
        <v>1988</v>
      </c>
    </row>
    <row r="1989" spans="1:2">
      <c r="A1989" s="5">
        <v>1988</v>
      </c>
      <c r="B1989" s="4" t="s">
        <v>1989</v>
      </c>
    </row>
    <row r="1990" spans="1:2">
      <c r="A1990" s="5">
        <v>1989</v>
      </c>
      <c r="B1990" s="4" t="s">
        <v>1990</v>
      </c>
    </row>
    <row r="1991" spans="1:2">
      <c r="A1991" s="5">
        <v>1990</v>
      </c>
      <c r="B1991" s="4" t="s">
        <v>1991</v>
      </c>
    </row>
    <row r="1992" spans="1:2">
      <c r="A1992" s="5">
        <v>1991</v>
      </c>
      <c r="B1992" s="4" t="s">
        <v>1992</v>
      </c>
    </row>
    <row r="1993" spans="1:2">
      <c r="A1993" s="5">
        <v>1992</v>
      </c>
      <c r="B1993" s="4" t="s">
        <v>1993</v>
      </c>
    </row>
    <row r="1994" spans="1:2">
      <c r="A1994" s="5">
        <v>1993</v>
      </c>
      <c r="B1994" s="4" t="s">
        <v>1994</v>
      </c>
    </row>
    <row r="1995" spans="1:2">
      <c r="A1995" s="5">
        <v>1994</v>
      </c>
      <c r="B1995" s="4" t="s">
        <v>1995</v>
      </c>
    </row>
    <row r="1996" spans="1:2">
      <c r="A1996" s="5">
        <v>1995</v>
      </c>
      <c r="B1996" s="4" t="s">
        <v>1996</v>
      </c>
    </row>
    <row r="1997" spans="1:2">
      <c r="A1997" s="5">
        <v>1996</v>
      </c>
      <c r="B1997" s="4" t="s">
        <v>1997</v>
      </c>
    </row>
    <row r="1998" spans="1:2">
      <c r="A1998" s="5">
        <v>1997</v>
      </c>
      <c r="B1998" s="4" t="s">
        <v>1998</v>
      </c>
    </row>
    <row r="1999" spans="1:2">
      <c r="A1999" s="5">
        <v>1998</v>
      </c>
      <c r="B1999" s="4" t="s">
        <v>1999</v>
      </c>
    </row>
    <row r="2000" spans="1:2">
      <c r="A2000" s="5">
        <v>1999</v>
      </c>
      <c r="B2000" s="4" t="s">
        <v>2000</v>
      </c>
    </row>
    <row r="2001" spans="1:2">
      <c r="A2001" s="5">
        <v>2000</v>
      </c>
      <c r="B2001" s="4" t="s">
        <v>2001</v>
      </c>
    </row>
    <row r="2002" spans="1:2">
      <c r="A2002" s="5">
        <v>2001</v>
      </c>
      <c r="B2002" s="4" t="s">
        <v>2002</v>
      </c>
    </row>
    <row r="2003" spans="1:2">
      <c r="A2003" s="5">
        <v>2002</v>
      </c>
      <c r="B2003" s="4" t="s">
        <v>2003</v>
      </c>
    </row>
    <row r="2004" spans="1:2">
      <c r="A2004" s="5">
        <v>2003</v>
      </c>
      <c r="B2004" s="4" t="s">
        <v>2004</v>
      </c>
    </row>
    <row r="2005" spans="1:2">
      <c r="A2005" s="5">
        <v>2004</v>
      </c>
      <c r="B2005" s="4" t="s">
        <v>2005</v>
      </c>
    </row>
    <row r="2006" spans="1:2">
      <c r="A2006" s="5">
        <v>2005</v>
      </c>
      <c r="B2006" s="4" t="s">
        <v>2006</v>
      </c>
    </row>
    <row r="2007" spans="1:2">
      <c r="A2007" s="5">
        <v>2006</v>
      </c>
      <c r="B2007" s="4" t="s">
        <v>2007</v>
      </c>
    </row>
    <row r="2008" spans="1:2">
      <c r="A2008" s="5">
        <v>2007</v>
      </c>
      <c r="B2008" s="4" t="s">
        <v>2008</v>
      </c>
    </row>
    <row r="2009" spans="1:2">
      <c r="A2009" s="5">
        <v>2008</v>
      </c>
      <c r="B2009" s="4" t="s">
        <v>2009</v>
      </c>
    </row>
    <row r="2010" spans="1:2">
      <c r="A2010" s="5">
        <v>2009</v>
      </c>
      <c r="B2010" s="4" t="s">
        <v>2010</v>
      </c>
    </row>
    <row r="2011" spans="1:2">
      <c r="A2011" s="5">
        <v>2010</v>
      </c>
      <c r="B2011" s="4" t="s">
        <v>2011</v>
      </c>
    </row>
    <row r="2012" spans="1:2">
      <c r="A2012" s="5">
        <v>2011</v>
      </c>
      <c r="B2012" s="4" t="s">
        <v>2012</v>
      </c>
    </row>
    <row r="2013" spans="1:2">
      <c r="A2013" s="5">
        <v>2012</v>
      </c>
      <c r="B2013" s="4" t="s">
        <v>2013</v>
      </c>
    </row>
    <row r="2014" spans="1:2">
      <c r="A2014" s="5">
        <v>2013</v>
      </c>
      <c r="B2014" s="4" t="s">
        <v>2014</v>
      </c>
    </row>
    <row r="2015" spans="1:2">
      <c r="A2015" s="5">
        <v>2014</v>
      </c>
      <c r="B2015" s="4" t="s">
        <v>2015</v>
      </c>
    </row>
    <row r="2016" spans="1:2">
      <c r="A2016" s="5">
        <v>2015</v>
      </c>
      <c r="B2016" s="4" t="s">
        <v>2016</v>
      </c>
    </row>
    <row r="2017" spans="1:2">
      <c r="A2017" s="5">
        <v>2016</v>
      </c>
      <c r="B2017" s="4" t="s">
        <v>2017</v>
      </c>
    </row>
    <row r="2018" spans="1:2">
      <c r="A2018" s="5">
        <v>2017</v>
      </c>
      <c r="B2018" s="4" t="s">
        <v>2018</v>
      </c>
    </row>
    <row r="2019" spans="1:2">
      <c r="A2019" s="5">
        <v>2018</v>
      </c>
      <c r="B2019" s="4" t="s">
        <v>2019</v>
      </c>
    </row>
    <row r="2020" spans="1:2">
      <c r="A2020" s="5">
        <v>2019</v>
      </c>
      <c r="B2020" s="4" t="s">
        <v>2020</v>
      </c>
    </row>
    <row r="2021" spans="1:2">
      <c r="A2021" s="5">
        <v>2020</v>
      </c>
      <c r="B2021" s="4" t="s">
        <v>2021</v>
      </c>
    </row>
    <row r="2022" spans="1:2">
      <c r="A2022" s="5">
        <v>2021</v>
      </c>
      <c r="B2022" s="4" t="s">
        <v>2022</v>
      </c>
    </row>
    <row r="2023" spans="1:2">
      <c r="A2023" s="5">
        <v>2022</v>
      </c>
      <c r="B2023" s="4" t="s">
        <v>2023</v>
      </c>
    </row>
    <row r="2024" spans="1:2">
      <c r="A2024" s="5">
        <v>2023</v>
      </c>
      <c r="B2024" s="4" t="s">
        <v>2024</v>
      </c>
    </row>
    <row r="2025" spans="1:2">
      <c r="A2025" s="5">
        <v>2024</v>
      </c>
      <c r="B2025" s="4" t="s">
        <v>2025</v>
      </c>
    </row>
    <row r="2026" spans="1:2">
      <c r="A2026" s="5">
        <v>2025</v>
      </c>
      <c r="B2026" s="4" t="s">
        <v>2026</v>
      </c>
    </row>
    <row r="2027" spans="1:2">
      <c r="A2027" s="5">
        <v>2026</v>
      </c>
      <c r="B2027" s="4" t="s">
        <v>2027</v>
      </c>
    </row>
    <row r="2028" spans="1:2">
      <c r="A2028" s="5">
        <v>2027</v>
      </c>
      <c r="B2028" s="4" t="s">
        <v>2028</v>
      </c>
    </row>
    <row r="2029" spans="1:2">
      <c r="A2029" s="5">
        <v>2028</v>
      </c>
      <c r="B2029" s="4" t="s">
        <v>2029</v>
      </c>
    </row>
    <row r="2030" spans="1:2">
      <c r="A2030" s="5">
        <v>2029</v>
      </c>
      <c r="B2030" s="4" t="s">
        <v>2030</v>
      </c>
    </row>
    <row r="2031" spans="1:2">
      <c r="A2031" s="5">
        <v>2030</v>
      </c>
      <c r="B2031" s="4" t="s">
        <v>2031</v>
      </c>
    </row>
    <row r="2032" spans="1:2">
      <c r="A2032" s="5">
        <v>2031</v>
      </c>
      <c r="B2032" s="4" t="s">
        <v>2032</v>
      </c>
    </row>
    <row r="2033" spans="1:2">
      <c r="A2033" s="5">
        <v>2032</v>
      </c>
      <c r="B2033" s="4" t="s">
        <v>2033</v>
      </c>
    </row>
    <row r="2034" spans="1:2">
      <c r="A2034" s="5">
        <v>2033</v>
      </c>
      <c r="B2034" s="4" t="s">
        <v>2034</v>
      </c>
    </row>
    <row r="2035" spans="1:2">
      <c r="A2035" s="5">
        <v>2034</v>
      </c>
      <c r="B2035" s="4" t="s">
        <v>2035</v>
      </c>
    </row>
    <row r="2036" spans="1:2">
      <c r="A2036" s="5">
        <v>2035</v>
      </c>
      <c r="B2036" s="4" t="s">
        <v>2036</v>
      </c>
    </row>
    <row r="2037" spans="1:2">
      <c r="A2037" s="5">
        <v>2036</v>
      </c>
      <c r="B2037" s="4" t="s">
        <v>2037</v>
      </c>
    </row>
    <row r="2038" spans="1:2">
      <c r="A2038" s="5">
        <v>2037</v>
      </c>
      <c r="B2038" s="4" t="s">
        <v>2038</v>
      </c>
    </row>
    <row r="2039" spans="1:2">
      <c r="A2039" s="5">
        <v>2038</v>
      </c>
      <c r="B2039" s="4" t="s">
        <v>2039</v>
      </c>
    </row>
    <row r="2040" spans="1:2">
      <c r="A2040" s="5">
        <v>2039</v>
      </c>
      <c r="B2040" s="4" t="s">
        <v>2040</v>
      </c>
    </row>
    <row r="2041" spans="1:2">
      <c r="A2041" s="5">
        <v>2040</v>
      </c>
      <c r="B2041" s="4" t="s">
        <v>2041</v>
      </c>
    </row>
    <row r="2042" spans="1:2">
      <c r="A2042" s="5">
        <v>2041</v>
      </c>
      <c r="B2042" s="4" t="s">
        <v>2042</v>
      </c>
    </row>
    <row r="2043" spans="1:2">
      <c r="A2043" s="5">
        <v>2042</v>
      </c>
      <c r="B2043" s="4" t="s">
        <v>2043</v>
      </c>
    </row>
    <row r="2044" spans="1:2">
      <c r="A2044" s="5">
        <v>2043</v>
      </c>
      <c r="B2044" s="4" t="s">
        <v>2044</v>
      </c>
    </row>
    <row r="2045" spans="1:2">
      <c r="A2045" s="5">
        <v>2044</v>
      </c>
      <c r="B2045" s="4" t="s">
        <v>2045</v>
      </c>
    </row>
    <row r="2046" spans="1:2">
      <c r="A2046" s="5">
        <v>2045</v>
      </c>
      <c r="B2046" s="4" t="s">
        <v>2046</v>
      </c>
    </row>
    <row r="2047" spans="1:2">
      <c r="A2047" s="5">
        <v>2046</v>
      </c>
      <c r="B2047" s="4" t="s">
        <v>2047</v>
      </c>
    </row>
    <row r="2048" spans="1:2">
      <c r="A2048" s="5">
        <v>2047</v>
      </c>
      <c r="B2048" s="4" t="s">
        <v>2048</v>
      </c>
    </row>
    <row r="2049" spans="1:2">
      <c r="A2049" s="5">
        <v>2048</v>
      </c>
      <c r="B2049" s="4" t="s">
        <v>2049</v>
      </c>
    </row>
    <row r="2050" spans="1:2">
      <c r="A2050" s="5">
        <v>2049</v>
      </c>
      <c r="B2050" s="4" t="s">
        <v>2050</v>
      </c>
    </row>
    <row r="2051" spans="1:2">
      <c r="A2051" s="5">
        <v>2050</v>
      </c>
      <c r="B2051" s="4" t="s">
        <v>2051</v>
      </c>
    </row>
    <row r="2052" spans="1:2">
      <c r="A2052" s="5">
        <v>2051</v>
      </c>
      <c r="B2052" s="4" t="s">
        <v>2052</v>
      </c>
    </row>
    <row r="2053" spans="1:2">
      <c r="A2053" s="5">
        <v>2052</v>
      </c>
      <c r="B2053" s="4" t="s">
        <v>2053</v>
      </c>
    </row>
    <row r="2054" spans="1:2">
      <c r="A2054" s="5">
        <v>2053</v>
      </c>
      <c r="B2054" s="4" t="s">
        <v>2054</v>
      </c>
    </row>
    <row r="2055" spans="1:2">
      <c r="A2055" s="5">
        <v>2054</v>
      </c>
      <c r="B2055" s="4" t="s">
        <v>2055</v>
      </c>
    </row>
    <row r="2056" spans="1:2">
      <c r="A2056" s="5">
        <v>2055</v>
      </c>
      <c r="B2056" s="4" t="s">
        <v>2056</v>
      </c>
    </row>
    <row r="2057" spans="1:2">
      <c r="A2057" s="5">
        <v>2056</v>
      </c>
      <c r="B2057" s="4" t="s">
        <v>2057</v>
      </c>
    </row>
    <row r="2058" spans="1:2">
      <c r="A2058" s="5">
        <v>2057</v>
      </c>
      <c r="B2058" s="4" t="s">
        <v>2058</v>
      </c>
    </row>
    <row r="2059" spans="1:2">
      <c r="A2059" s="5">
        <v>2058</v>
      </c>
      <c r="B2059" s="4" t="s">
        <v>2059</v>
      </c>
    </row>
    <row r="2060" spans="1:2">
      <c r="A2060" s="5">
        <v>2059</v>
      </c>
      <c r="B2060" s="4" t="s">
        <v>2060</v>
      </c>
    </row>
    <row r="2061" spans="1:2">
      <c r="A2061" s="5">
        <v>2060</v>
      </c>
      <c r="B2061" s="4" t="s">
        <v>2061</v>
      </c>
    </row>
    <row r="2062" spans="1:2">
      <c r="A2062" s="5">
        <v>2061</v>
      </c>
      <c r="B2062" s="4" t="s">
        <v>2062</v>
      </c>
    </row>
    <row r="2063" spans="1:2">
      <c r="A2063" s="5">
        <v>2062</v>
      </c>
      <c r="B2063" s="4" t="s">
        <v>2063</v>
      </c>
    </row>
    <row r="2064" spans="1:2">
      <c r="A2064" s="5">
        <v>2063</v>
      </c>
      <c r="B2064" s="4" t="s">
        <v>2064</v>
      </c>
    </row>
    <row r="2065" spans="1:2">
      <c r="A2065" s="5">
        <v>2064</v>
      </c>
      <c r="B2065" s="4" t="s">
        <v>2065</v>
      </c>
    </row>
    <row r="2066" spans="1:2">
      <c r="A2066" s="5">
        <v>2065</v>
      </c>
      <c r="B2066" s="4" t="s">
        <v>2066</v>
      </c>
    </row>
    <row r="2067" spans="1:2">
      <c r="A2067" s="5">
        <v>2066</v>
      </c>
      <c r="B2067" s="4" t="s">
        <v>2067</v>
      </c>
    </row>
    <row r="2068" spans="1:2">
      <c r="A2068" s="5">
        <v>2067</v>
      </c>
      <c r="B2068" s="4" t="s">
        <v>2068</v>
      </c>
    </row>
    <row r="2069" spans="1:2">
      <c r="A2069" s="5">
        <v>2068</v>
      </c>
      <c r="B2069" s="4" t="s">
        <v>2069</v>
      </c>
    </row>
    <row r="2070" spans="1:2">
      <c r="A2070" s="5">
        <v>2069</v>
      </c>
      <c r="B2070" s="4" t="s">
        <v>2070</v>
      </c>
    </row>
    <row r="2071" spans="1:2">
      <c r="A2071" s="5">
        <v>2070</v>
      </c>
      <c r="B2071" s="4" t="s">
        <v>2071</v>
      </c>
    </row>
    <row r="2072" spans="1:2">
      <c r="A2072" s="5">
        <v>2071</v>
      </c>
      <c r="B2072" s="4" t="s">
        <v>2072</v>
      </c>
    </row>
    <row r="2073" spans="1:2">
      <c r="A2073" s="5">
        <v>2072</v>
      </c>
      <c r="B2073" s="4" t="s">
        <v>2073</v>
      </c>
    </row>
    <row r="2074" spans="1:2">
      <c r="A2074" s="5">
        <v>2073</v>
      </c>
      <c r="B2074" s="4" t="s">
        <v>2074</v>
      </c>
    </row>
    <row r="2075" spans="1:2">
      <c r="A2075" s="5">
        <v>2074</v>
      </c>
      <c r="B2075" s="4" t="s">
        <v>2075</v>
      </c>
    </row>
    <row r="2076" spans="1:2">
      <c r="A2076" s="5">
        <v>2075</v>
      </c>
      <c r="B2076" s="4" t="s">
        <v>2076</v>
      </c>
    </row>
    <row r="2077" spans="1:2">
      <c r="A2077" s="5">
        <v>2076</v>
      </c>
      <c r="B2077" s="4" t="s">
        <v>2077</v>
      </c>
    </row>
    <row r="2078" spans="1:2">
      <c r="A2078" s="5">
        <v>2077</v>
      </c>
      <c r="B2078" s="4" t="s">
        <v>2078</v>
      </c>
    </row>
    <row r="2079" spans="1:2">
      <c r="A2079" s="5">
        <v>2078</v>
      </c>
      <c r="B2079" s="4" t="s">
        <v>2079</v>
      </c>
    </row>
    <row r="2080" spans="1:2">
      <c r="A2080" s="5">
        <v>2079</v>
      </c>
      <c r="B2080" s="4" t="s">
        <v>2080</v>
      </c>
    </row>
    <row r="2081" spans="1:2">
      <c r="A2081" s="5">
        <v>2080</v>
      </c>
      <c r="B2081" s="4" t="s">
        <v>2081</v>
      </c>
    </row>
    <row r="2082" spans="1:2">
      <c r="A2082" s="5">
        <v>2081</v>
      </c>
      <c r="B2082" s="4" t="s">
        <v>2082</v>
      </c>
    </row>
    <row r="2083" spans="1:2">
      <c r="A2083" s="5">
        <v>2082</v>
      </c>
      <c r="B2083" s="4" t="s">
        <v>2083</v>
      </c>
    </row>
    <row r="2084" spans="1:2">
      <c r="A2084" s="5">
        <v>2083</v>
      </c>
      <c r="B2084" s="4" t="s">
        <v>2084</v>
      </c>
    </row>
    <row r="2085" spans="1:2">
      <c r="A2085" s="5">
        <v>2084</v>
      </c>
      <c r="B2085" s="4" t="s">
        <v>2085</v>
      </c>
    </row>
    <row r="2086" spans="1:2">
      <c r="A2086" s="5">
        <v>2085</v>
      </c>
      <c r="B2086" s="4" t="s">
        <v>2086</v>
      </c>
    </row>
    <row r="2087" spans="1:2">
      <c r="A2087" s="5">
        <v>2086</v>
      </c>
      <c r="B2087" s="4" t="s">
        <v>2087</v>
      </c>
    </row>
    <row r="2088" spans="1:2">
      <c r="A2088" s="5">
        <v>2087</v>
      </c>
      <c r="B2088" s="4" t="s">
        <v>2088</v>
      </c>
    </row>
    <row r="2089" spans="1:2">
      <c r="A2089" s="5">
        <v>2088</v>
      </c>
      <c r="B2089" s="4" t="s">
        <v>2089</v>
      </c>
    </row>
    <row r="2090" spans="1:2">
      <c r="A2090" s="5">
        <v>2089</v>
      </c>
      <c r="B2090" s="4" t="s">
        <v>2090</v>
      </c>
    </row>
    <row r="2091" spans="1:2">
      <c r="A2091" s="5">
        <v>2090</v>
      </c>
      <c r="B2091" s="4" t="s">
        <v>2091</v>
      </c>
    </row>
    <row r="2092" spans="1:2">
      <c r="A2092" s="5">
        <v>2091</v>
      </c>
      <c r="B2092" s="4" t="s">
        <v>2092</v>
      </c>
    </row>
    <row r="2093" spans="1:2">
      <c r="A2093" s="5">
        <v>2092</v>
      </c>
      <c r="B2093" s="4" t="s">
        <v>2093</v>
      </c>
    </row>
    <row r="2094" spans="1:2">
      <c r="A2094" s="5">
        <v>2093</v>
      </c>
      <c r="B2094" s="4" t="s">
        <v>2094</v>
      </c>
    </row>
    <row r="2095" spans="1:2">
      <c r="A2095" s="5">
        <v>2094</v>
      </c>
      <c r="B2095" s="4" t="s">
        <v>2095</v>
      </c>
    </row>
    <row r="2096" spans="1:2">
      <c r="A2096" s="5">
        <v>2095</v>
      </c>
      <c r="B2096" s="4" t="s">
        <v>2096</v>
      </c>
    </row>
    <row r="2097" spans="1:2">
      <c r="A2097" s="5">
        <v>2096</v>
      </c>
      <c r="B2097" s="4" t="s">
        <v>2097</v>
      </c>
    </row>
    <row r="2098" spans="1:2">
      <c r="A2098" s="5">
        <v>2097</v>
      </c>
      <c r="B2098" s="4" t="s">
        <v>2098</v>
      </c>
    </row>
    <row r="2099" spans="1:2">
      <c r="A2099" s="5">
        <v>2098</v>
      </c>
      <c r="B2099" s="4" t="s">
        <v>2099</v>
      </c>
    </row>
    <row r="2100" spans="1:2">
      <c r="A2100" s="5">
        <v>2099</v>
      </c>
      <c r="B2100" s="4" t="s">
        <v>2100</v>
      </c>
    </row>
    <row r="2101" spans="1:2">
      <c r="A2101" s="5">
        <v>2100</v>
      </c>
      <c r="B2101" s="4" t="s">
        <v>2101</v>
      </c>
    </row>
    <row r="2102" spans="1:2">
      <c r="A2102" s="5">
        <v>2101</v>
      </c>
      <c r="B2102" s="4" t="s">
        <v>2102</v>
      </c>
    </row>
    <row r="2103" spans="1:2">
      <c r="A2103" s="5">
        <v>2102</v>
      </c>
      <c r="B2103" s="4" t="s">
        <v>2103</v>
      </c>
    </row>
    <row r="2104" spans="1:2">
      <c r="A2104" s="5">
        <v>2103</v>
      </c>
      <c r="B2104" s="4" t="s">
        <v>2104</v>
      </c>
    </row>
    <row r="2105" spans="1:2">
      <c r="A2105" s="5">
        <v>2104</v>
      </c>
      <c r="B2105" s="4" t="s">
        <v>2105</v>
      </c>
    </row>
    <row r="2106" spans="1:2">
      <c r="A2106" s="5">
        <v>2105</v>
      </c>
      <c r="B2106" s="4" t="s">
        <v>2106</v>
      </c>
    </row>
    <row r="2107" spans="1:2">
      <c r="A2107" s="5">
        <v>2106</v>
      </c>
      <c r="B2107" s="4" t="s">
        <v>2107</v>
      </c>
    </row>
    <row r="2108" spans="1:2">
      <c r="A2108" s="5">
        <v>2107</v>
      </c>
      <c r="B2108" s="4" t="s">
        <v>2108</v>
      </c>
    </row>
    <row r="2109" spans="1:2">
      <c r="A2109" s="5">
        <v>2108</v>
      </c>
      <c r="B2109" s="4" t="s">
        <v>2109</v>
      </c>
    </row>
    <row r="2110" spans="1:2">
      <c r="A2110" s="5">
        <v>2109</v>
      </c>
      <c r="B2110" s="4" t="s">
        <v>2110</v>
      </c>
    </row>
    <row r="2111" spans="1:2">
      <c r="A2111" s="5">
        <v>2110</v>
      </c>
      <c r="B2111" s="4" t="s">
        <v>2111</v>
      </c>
    </row>
    <row r="2112" spans="1:2">
      <c r="A2112" s="5">
        <v>2111</v>
      </c>
      <c r="B2112" s="4" t="s">
        <v>2112</v>
      </c>
    </row>
    <row r="2113" spans="1:2">
      <c r="A2113" s="5">
        <v>2112</v>
      </c>
      <c r="B2113" s="4" t="s">
        <v>2113</v>
      </c>
    </row>
    <row r="2114" spans="1:2">
      <c r="A2114" s="5">
        <v>2113</v>
      </c>
      <c r="B2114" s="4" t="s">
        <v>2114</v>
      </c>
    </row>
    <row r="2115" spans="1:2">
      <c r="A2115" s="5">
        <v>2114</v>
      </c>
      <c r="B2115" s="4" t="s">
        <v>2115</v>
      </c>
    </row>
    <row r="2116" spans="1:2">
      <c r="A2116" s="5">
        <v>2115</v>
      </c>
      <c r="B2116" s="4" t="s">
        <v>2116</v>
      </c>
    </row>
    <row r="2117" spans="1:2">
      <c r="A2117" s="5">
        <v>2116</v>
      </c>
      <c r="B2117" s="4" t="s">
        <v>2117</v>
      </c>
    </row>
    <row r="2118" spans="1:2">
      <c r="A2118" s="5">
        <v>2117</v>
      </c>
      <c r="B2118" s="4" t="s">
        <v>2118</v>
      </c>
    </row>
    <row r="2119" spans="1:2">
      <c r="A2119" s="5">
        <v>2118</v>
      </c>
      <c r="B2119" s="4" t="s">
        <v>2119</v>
      </c>
    </row>
    <row r="2120" spans="1:2">
      <c r="A2120" s="5">
        <v>2119</v>
      </c>
      <c r="B2120" s="4" t="s">
        <v>2120</v>
      </c>
    </row>
    <row r="2121" spans="1:2">
      <c r="A2121" s="5">
        <v>2120</v>
      </c>
      <c r="B2121" s="4" t="s">
        <v>2121</v>
      </c>
    </row>
    <row r="2122" spans="1:2">
      <c r="A2122" s="5">
        <v>2121</v>
      </c>
      <c r="B2122" s="4" t="s">
        <v>2122</v>
      </c>
    </row>
    <row r="2123" spans="1:2">
      <c r="A2123" s="5">
        <v>2122</v>
      </c>
      <c r="B2123" s="4" t="s">
        <v>2123</v>
      </c>
    </row>
    <row r="2124" spans="1:2">
      <c r="A2124" s="5">
        <v>2123</v>
      </c>
      <c r="B2124" s="4" t="s">
        <v>2124</v>
      </c>
    </row>
    <row r="2125" spans="1:2">
      <c r="A2125" s="5">
        <v>2124</v>
      </c>
      <c r="B2125" s="4" t="s">
        <v>2125</v>
      </c>
    </row>
    <row r="2126" spans="1:2">
      <c r="A2126" s="5">
        <v>2125</v>
      </c>
      <c r="B2126" s="4" t="s">
        <v>2126</v>
      </c>
    </row>
    <row r="2127" spans="1:2">
      <c r="A2127" s="5">
        <v>2126</v>
      </c>
      <c r="B2127" s="4" t="s">
        <v>2127</v>
      </c>
    </row>
    <row r="2128" spans="1:2">
      <c r="A2128" s="5">
        <v>2127</v>
      </c>
      <c r="B2128" s="4" t="s">
        <v>2128</v>
      </c>
    </row>
    <row r="2129" spans="1:2">
      <c r="A2129" s="5">
        <v>2128</v>
      </c>
      <c r="B2129" s="4" t="s">
        <v>2129</v>
      </c>
    </row>
    <row r="2130" spans="1:2">
      <c r="A2130" s="5">
        <v>2129</v>
      </c>
      <c r="B2130" s="4" t="s">
        <v>2130</v>
      </c>
    </row>
    <row r="2131" spans="1:2">
      <c r="A2131" s="5">
        <v>2130</v>
      </c>
      <c r="B2131" s="4" t="s">
        <v>2131</v>
      </c>
    </row>
    <row r="2132" spans="1:2">
      <c r="A2132" s="5">
        <v>2131</v>
      </c>
      <c r="B2132" s="4" t="s">
        <v>2132</v>
      </c>
    </row>
    <row r="2133" spans="1:2">
      <c r="A2133" s="5">
        <v>2132</v>
      </c>
      <c r="B2133" s="4" t="s">
        <v>2133</v>
      </c>
    </row>
    <row r="2134" spans="1:2">
      <c r="A2134" s="5">
        <v>2133</v>
      </c>
      <c r="B2134" s="4" t="s">
        <v>2134</v>
      </c>
    </row>
    <row r="2135" spans="1:2">
      <c r="A2135" s="5">
        <v>2134</v>
      </c>
      <c r="B2135" s="4" t="s">
        <v>2135</v>
      </c>
    </row>
    <row r="2136" spans="1:2">
      <c r="A2136" s="5">
        <v>2135</v>
      </c>
      <c r="B2136" s="4" t="s">
        <v>2136</v>
      </c>
    </row>
    <row r="2137" spans="1:2">
      <c r="A2137" s="5">
        <v>2136</v>
      </c>
      <c r="B2137" s="4" t="s">
        <v>2137</v>
      </c>
    </row>
    <row r="2138" spans="1:2">
      <c r="A2138" s="5">
        <v>2137</v>
      </c>
      <c r="B2138" s="4" t="s">
        <v>2138</v>
      </c>
    </row>
    <row r="2139" spans="1:2">
      <c r="A2139" s="5">
        <v>2138</v>
      </c>
      <c r="B2139" s="4" t="s">
        <v>2139</v>
      </c>
    </row>
    <row r="2140" spans="1:2">
      <c r="A2140" s="5">
        <v>2139</v>
      </c>
      <c r="B2140" s="4" t="s">
        <v>2140</v>
      </c>
    </row>
    <row r="2141" spans="1:2">
      <c r="A2141" s="5">
        <v>2140</v>
      </c>
      <c r="B2141" s="4" t="s">
        <v>2141</v>
      </c>
    </row>
    <row r="2142" spans="1:2">
      <c r="A2142" s="5">
        <v>2141</v>
      </c>
      <c r="B2142" s="4" t="s">
        <v>2142</v>
      </c>
    </row>
    <row r="2143" spans="1:2">
      <c r="A2143" s="5">
        <v>2142</v>
      </c>
      <c r="B2143" s="4" t="s">
        <v>2143</v>
      </c>
    </row>
    <row r="2144" spans="1:2">
      <c r="A2144" s="5">
        <v>2143</v>
      </c>
      <c r="B2144" s="4" t="s">
        <v>2144</v>
      </c>
    </row>
    <row r="2145" spans="1:2">
      <c r="A2145" s="5">
        <v>2144</v>
      </c>
      <c r="B2145" s="4" t="s">
        <v>2145</v>
      </c>
    </row>
    <row r="2146" spans="1:2">
      <c r="A2146" s="5">
        <v>2145</v>
      </c>
      <c r="B2146" s="4" t="s">
        <v>2146</v>
      </c>
    </row>
    <row r="2147" spans="1:2">
      <c r="A2147" s="5">
        <v>2146</v>
      </c>
      <c r="B2147" s="4" t="s">
        <v>2147</v>
      </c>
    </row>
    <row r="2148" spans="1:2">
      <c r="A2148" s="5">
        <v>2147</v>
      </c>
      <c r="B2148" s="4" t="s">
        <v>2148</v>
      </c>
    </row>
    <row r="2149" spans="1:2">
      <c r="A2149" s="5">
        <v>2148</v>
      </c>
      <c r="B2149" s="4" t="s">
        <v>2149</v>
      </c>
    </row>
    <row r="2150" spans="1:2">
      <c r="A2150" s="5">
        <v>2149</v>
      </c>
      <c r="B2150" s="4" t="s">
        <v>2150</v>
      </c>
    </row>
    <row r="2151" spans="1:2">
      <c r="A2151" s="5">
        <v>2150</v>
      </c>
      <c r="B2151" s="4" t="s">
        <v>2151</v>
      </c>
    </row>
    <row r="2152" spans="1:2">
      <c r="A2152" s="5">
        <v>2151</v>
      </c>
      <c r="B2152" s="4" t="s">
        <v>2152</v>
      </c>
    </row>
    <row r="2153" spans="1:2">
      <c r="A2153" s="5">
        <v>2152</v>
      </c>
      <c r="B2153" s="4" t="s">
        <v>2153</v>
      </c>
    </row>
    <row r="2154" spans="1:2">
      <c r="A2154" s="5">
        <v>2153</v>
      </c>
      <c r="B2154" s="4" t="s">
        <v>2154</v>
      </c>
    </row>
    <row r="2155" spans="1:2">
      <c r="A2155" s="5">
        <v>2154</v>
      </c>
      <c r="B2155" s="4" t="s">
        <v>2155</v>
      </c>
    </row>
    <row r="2156" spans="1:2">
      <c r="A2156" s="5">
        <v>2155</v>
      </c>
      <c r="B2156" s="4" t="s">
        <v>2156</v>
      </c>
    </row>
    <row r="2157" spans="1:2">
      <c r="A2157" s="5">
        <v>2156</v>
      </c>
      <c r="B2157" s="4" t="s">
        <v>2157</v>
      </c>
    </row>
    <row r="2158" spans="1:2">
      <c r="A2158" s="5">
        <v>2157</v>
      </c>
      <c r="B2158" s="4" t="s">
        <v>2158</v>
      </c>
    </row>
    <row r="2159" spans="1:2">
      <c r="A2159" s="5">
        <v>2158</v>
      </c>
      <c r="B2159" s="4" t="s">
        <v>2159</v>
      </c>
    </row>
    <row r="2160" spans="1:2">
      <c r="A2160" s="5">
        <v>2159</v>
      </c>
      <c r="B2160" s="4" t="s">
        <v>2160</v>
      </c>
    </row>
    <row r="2161" spans="1:2">
      <c r="A2161" s="5">
        <v>2160</v>
      </c>
      <c r="B2161" s="4" t="s">
        <v>2161</v>
      </c>
    </row>
    <row r="2162" spans="1:2">
      <c r="A2162" s="5">
        <v>2161</v>
      </c>
      <c r="B2162" s="4" t="s">
        <v>2162</v>
      </c>
    </row>
    <row r="2163" spans="1:2">
      <c r="A2163" s="5">
        <v>2162</v>
      </c>
      <c r="B2163" s="4" t="s">
        <v>2163</v>
      </c>
    </row>
    <row r="2164" spans="1:2">
      <c r="A2164" s="5">
        <v>2163</v>
      </c>
      <c r="B2164" s="4" t="s">
        <v>2164</v>
      </c>
    </row>
    <row r="2165" spans="1:2">
      <c r="A2165" s="5">
        <v>2164</v>
      </c>
      <c r="B2165" s="4" t="s">
        <v>2165</v>
      </c>
    </row>
    <row r="2166" ht="24" spans="1:2">
      <c r="A2166" s="5">
        <v>2165</v>
      </c>
      <c r="B2166" s="4" t="s">
        <v>2166</v>
      </c>
    </row>
    <row r="2167" spans="1:2">
      <c r="A2167" s="5">
        <v>2166</v>
      </c>
      <c r="B2167" s="4" t="s">
        <v>2167</v>
      </c>
    </row>
    <row r="2168" spans="1:2">
      <c r="A2168" s="5">
        <v>2167</v>
      </c>
      <c r="B2168" s="4" t="s">
        <v>2168</v>
      </c>
    </row>
    <row r="2169" spans="1:2">
      <c r="A2169" s="5">
        <v>2168</v>
      </c>
      <c r="B2169" s="4" t="s">
        <v>2169</v>
      </c>
    </row>
    <row r="2170" spans="1:2">
      <c r="A2170" s="5">
        <v>2169</v>
      </c>
      <c r="B2170" s="4" t="s">
        <v>2170</v>
      </c>
    </row>
    <row r="2171" spans="1:2">
      <c r="A2171" s="5">
        <v>2170</v>
      </c>
      <c r="B2171" s="4" t="s">
        <v>2171</v>
      </c>
    </row>
    <row r="2172" spans="1:2">
      <c r="A2172" s="5">
        <v>2171</v>
      </c>
      <c r="B2172" s="4" t="s">
        <v>2172</v>
      </c>
    </row>
    <row r="2173" spans="1:2">
      <c r="A2173" s="5">
        <v>2172</v>
      </c>
      <c r="B2173" s="4" t="s">
        <v>2173</v>
      </c>
    </row>
    <row r="2174" spans="1:2">
      <c r="A2174" s="5">
        <v>2173</v>
      </c>
      <c r="B2174" s="4" t="s">
        <v>2174</v>
      </c>
    </row>
    <row r="2175" spans="1:2">
      <c r="A2175" s="5">
        <v>2174</v>
      </c>
      <c r="B2175" s="4" t="s">
        <v>2175</v>
      </c>
    </row>
    <row r="2176" spans="1:2">
      <c r="A2176" s="5">
        <v>2175</v>
      </c>
      <c r="B2176" s="4" t="s">
        <v>2176</v>
      </c>
    </row>
    <row r="2177" spans="1:2">
      <c r="A2177" s="5">
        <v>2176</v>
      </c>
      <c r="B2177" s="4" t="s">
        <v>2177</v>
      </c>
    </row>
    <row r="2178" spans="1:2">
      <c r="A2178" s="5">
        <v>2177</v>
      </c>
      <c r="B2178" s="4" t="s">
        <v>2178</v>
      </c>
    </row>
    <row r="2179" spans="1:2">
      <c r="A2179" s="5">
        <v>2178</v>
      </c>
      <c r="B2179" s="4" t="s">
        <v>2179</v>
      </c>
    </row>
    <row r="2180" spans="1:2">
      <c r="A2180" s="5">
        <v>2179</v>
      </c>
      <c r="B2180" s="4" t="s">
        <v>2180</v>
      </c>
    </row>
    <row r="2181" spans="1:2">
      <c r="A2181" s="5">
        <v>2180</v>
      </c>
      <c r="B2181" s="4" t="s">
        <v>2181</v>
      </c>
    </row>
    <row r="2182" spans="1:2">
      <c r="A2182" s="5">
        <v>2181</v>
      </c>
      <c r="B2182" s="4" t="s">
        <v>2182</v>
      </c>
    </row>
    <row r="2183" spans="1:2">
      <c r="A2183" s="5">
        <v>2182</v>
      </c>
      <c r="B2183" s="4" t="s">
        <v>2183</v>
      </c>
    </row>
    <row r="2184" spans="1:2">
      <c r="A2184" s="5">
        <v>2183</v>
      </c>
      <c r="B2184" s="4" t="s">
        <v>2184</v>
      </c>
    </row>
    <row r="2185" spans="1:2">
      <c r="A2185" s="5">
        <v>2184</v>
      </c>
      <c r="B2185" s="4" t="s">
        <v>2185</v>
      </c>
    </row>
    <row r="2186" spans="1:2">
      <c r="A2186" s="5">
        <v>2185</v>
      </c>
      <c r="B2186" s="4" t="s">
        <v>2186</v>
      </c>
    </row>
    <row r="2187" spans="1:2">
      <c r="A2187" s="5">
        <v>2186</v>
      </c>
      <c r="B2187" s="4" t="s">
        <v>2187</v>
      </c>
    </row>
    <row r="2188" spans="1:2">
      <c r="A2188" s="5">
        <v>2187</v>
      </c>
      <c r="B2188" s="4" t="s">
        <v>2188</v>
      </c>
    </row>
    <row r="2189" spans="1:2">
      <c r="A2189" s="5">
        <v>2188</v>
      </c>
      <c r="B2189" s="4" t="s">
        <v>2189</v>
      </c>
    </row>
    <row r="2190" spans="1:2">
      <c r="A2190" s="5">
        <v>2189</v>
      </c>
      <c r="B2190" s="4" t="s">
        <v>2190</v>
      </c>
    </row>
    <row r="2191" spans="1:2">
      <c r="A2191" s="5">
        <v>2190</v>
      </c>
      <c r="B2191" s="4" t="s">
        <v>2191</v>
      </c>
    </row>
    <row r="2192" spans="1:2">
      <c r="A2192" s="5">
        <v>2191</v>
      </c>
      <c r="B2192" s="4" t="s">
        <v>2192</v>
      </c>
    </row>
    <row r="2193" spans="1:2">
      <c r="A2193" s="5">
        <v>2192</v>
      </c>
      <c r="B2193" s="4" t="s">
        <v>2193</v>
      </c>
    </row>
    <row r="2194" spans="1:2">
      <c r="A2194" s="5">
        <v>2193</v>
      </c>
      <c r="B2194" s="4" t="s">
        <v>2194</v>
      </c>
    </row>
    <row r="2195" spans="1:2">
      <c r="A2195" s="5">
        <v>2194</v>
      </c>
      <c r="B2195" s="4" t="s">
        <v>2195</v>
      </c>
    </row>
    <row r="2196" spans="1:2">
      <c r="A2196" s="5">
        <v>2195</v>
      </c>
      <c r="B2196" s="4" t="s">
        <v>2196</v>
      </c>
    </row>
    <row r="2197" spans="1:2">
      <c r="A2197" s="5">
        <v>2196</v>
      </c>
      <c r="B2197" s="4" t="s">
        <v>2197</v>
      </c>
    </row>
    <row r="2198" spans="1:2">
      <c r="A2198" s="5">
        <v>2197</v>
      </c>
      <c r="B2198" s="4" t="s">
        <v>2198</v>
      </c>
    </row>
    <row r="2199" ht="24" spans="1:2">
      <c r="A2199" s="5">
        <v>2198</v>
      </c>
      <c r="B2199" s="4" t="s">
        <v>2199</v>
      </c>
    </row>
    <row r="2200" spans="1:2">
      <c r="A2200" s="5">
        <v>2199</v>
      </c>
      <c r="B2200" s="4" t="s">
        <v>2200</v>
      </c>
    </row>
    <row r="2201" spans="1:2">
      <c r="A2201" s="5">
        <v>2200</v>
      </c>
      <c r="B2201" s="4" t="s">
        <v>2201</v>
      </c>
    </row>
    <row r="2202" spans="1:2">
      <c r="A2202" s="5">
        <v>2201</v>
      </c>
      <c r="B2202" s="4" t="s">
        <v>2202</v>
      </c>
    </row>
    <row r="2203" spans="1:2">
      <c r="A2203" s="5">
        <v>2202</v>
      </c>
      <c r="B2203" s="4" t="s">
        <v>2203</v>
      </c>
    </row>
    <row r="2204" spans="1:2">
      <c r="A2204" s="5">
        <v>2203</v>
      </c>
      <c r="B2204" s="4" t="s">
        <v>2204</v>
      </c>
    </row>
    <row r="2205" spans="1:2">
      <c r="A2205" s="5">
        <v>2204</v>
      </c>
      <c r="B2205" s="4" t="s">
        <v>2205</v>
      </c>
    </row>
    <row r="2206" spans="1:2">
      <c r="A2206" s="5">
        <v>2205</v>
      </c>
      <c r="B2206" s="4" t="s">
        <v>2206</v>
      </c>
    </row>
    <row r="2207" spans="1:2">
      <c r="A2207" s="5">
        <v>2206</v>
      </c>
      <c r="B2207" s="4" t="s">
        <v>2207</v>
      </c>
    </row>
    <row r="2208" spans="1:2">
      <c r="A2208" s="5">
        <v>2207</v>
      </c>
      <c r="B2208" s="4" t="s">
        <v>2208</v>
      </c>
    </row>
    <row r="2209" spans="1:2">
      <c r="A2209" s="5">
        <v>2208</v>
      </c>
      <c r="B2209" s="4" t="s">
        <v>2209</v>
      </c>
    </row>
    <row r="2210" spans="1:2">
      <c r="A2210" s="5">
        <v>2209</v>
      </c>
      <c r="B2210" s="4" t="s">
        <v>2210</v>
      </c>
    </row>
    <row r="2211" spans="1:2">
      <c r="A2211" s="5">
        <v>2210</v>
      </c>
      <c r="B2211" s="4" t="s">
        <v>2211</v>
      </c>
    </row>
    <row r="2212" spans="1:2">
      <c r="A2212" s="5">
        <v>2211</v>
      </c>
      <c r="B2212" s="4" t="s">
        <v>2212</v>
      </c>
    </row>
    <row r="2213" spans="1:2">
      <c r="A2213" s="5">
        <v>2212</v>
      </c>
      <c r="B2213" s="4" t="s">
        <v>2213</v>
      </c>
    </row>
    <row r="2214" spans="1:2">
      <c r="A2214" s="5">
        <v>2213</v>
      </c>
      <c r="B2214" s="4" t="s">
        <v>2214</v>
      </c>
    </row>
    <row r="2215" spans="1:2">
      <c r="A2215" s="5">
        <v>2214</v>
      </c>
      <c r="B2215" s="4" t="s">
        <v>2215</v>
      </c>
    </row>
    <row r="2216" spans="1:2">
      <c r="A2216" s="5">
        <v>2215</v>
      </c>
      <c r="B2216" s="4" t="s">
        <v>2216</v>
      </c>
    </row>
    <row r="2217" spans="1:2">
      <c r="A2217" s="5">
        <v>2216</v>
      </c>
      <c r="B2217" s="4" t="s">
        <v>2217</v>
      </c>
    </row>
    <row r="2218" spans="1:2">
      <c r="A2218" s="5">
        <v>2217</v>
      </c>
      <c r="B2218" s="4" t="s">
        <v>2218</v>
      </c>
    </row>
    <row r="2219" spans="1:2">
      <c r="A2219" s="5">
        <v>2218</v>
      </c>
      <c r="B2219" s="4" t="s">
        <v>2219</v>
      </c>
    </row>
    <row r="2220" spans="1:2">
      <c r="A2220" s="5">
        <v>2219</v>
      </c>
      <c r="B2220" s="4" t="s">
        <v>2220</v>
      </c>
    </row>
    <row r="2221" spans="1:2">
      <c r="A2221" s="5">
        <v>2220</v>
      </c>
      <c r="B2221" s="4" t="s">
        <v>2221</v>
      </c>
    </row>
    <row r="2222" spans="1:2">
      <c r="A2222" s="5">
        <v>2221</v>
      </c>
      <c r="B2222" s="4" t="s">
        <v>2222</v>
      </c>
    </row>
    <row r="2223" spans="1:2">
      <c r="A2223" s="5">
        <v>2222</v>
      </c>
      <c r="B2223" s="4" t="s">
        <v>2223</v>
      </c>
    </row>
    <row r="2224" spans="1:2">
      <c r="A2224" s="5">
        <v>2223</v>
      </c>
      <c r="B2224" s="4" t="s">
        <v>2224</v>
      </c>
    </row>
    <row r="2225" spans="1:2">
      <c r="A2225" s="5">
        <v>2224</v>
      </c>
      <c r="B2225" s="4" t="s">
        <v>2225</v>
      </c>
    </row>
    <row r="2226" spans="1:2">
      <c r="A2226" s="5">
        <v>2225</v>
      </c>
      <c r="B2226" s="4" t="s">
        <v>2226</v>
      </c>
    </row>
    <row r="2227" spans="1:2">
      <c r="A2227" s="5">
        <v>2226</v>
      </c>
      <c r="B2227" s="4" t="s">
        <v>2227</v>
      </c>
    </row>
    <row r="2228" spans="1:2">
      <c r="A2228" s="5">
        <v>2227</v>
      </c>
      <c r="B2228" s="4" t="s">
        <v>2228</v>
      </c>
    </row>
    <row r="2229" spans="1:2">
      <c r="A2229" s="5">
        <v>2228</v>
      </c>
      <c r="B2229" s="4" t="s">
        <v>2229</v>
      </c>
    </row>
    <row r="2230" spans="1:2">
      <c r="A2230" s="5">
        <v>2229</v>
      </c>
      <c r="B2230" s="4" t="s">
        <v>2230</v>
      </c>
    </row>
    <row r="2231" spans="1:2">
      <c r="A2231" s="5">
        <v>2230</v>
      </c>
      <c r="B2231" s="4" t="s">
        <v>2231</v>
      </c>
    </row>
    <row r="2232" spans="1:2">
      <c r="A2232" s="5">
        <v>2231</v>
      </c>
      <c r="B2232" s="4" t="s">
        <v>2232</v>
      </c>
    </row>
    <row r="2233" spans="1:2">
      <c r="A2233" s="5">
        <v>2232</v>
      </c>
      <c r="B2233" s="4" t="s">
        <v>2233</v>
      </c>
    </row>
    <row r="2234" spans="1:2">
      <c r="A2234" s="5">
        <v>2233</v>
      </c>
      <c r="B2234" s="4" t="s">
        <v>2234</v>
      </c>
    </row>
    <row r="2235" spans="1:2">
      <c r="A2235" s="5">
        <v>2234</v>
      </c>
      <c r="B2235" s="4" t="s">
        <v>2235</v>
      </c>
    </row>
    <row r="2236" spans="1:2">
      <c r="A2236" s="5">
        <v>2235</v>
      </c>
      <c r="B2236" s="4" t="s">
        <v>2236</v>
      </c>
    </row>
    <row r="2237" spans="1:2">
      <c r="A2237" s="5">
        <v>2236</v>
      </c>
      <c r="B2237" s="4" t="s">
        <v>2237</v>
      </c>
    </row>
    <row r="2238" spans="1:2">
      <c r="A2238" s="5">
        <v>2237</v>
      </c>
      <c r="B2238" s="4" t="s">
        <v>2238</v>
      </c>
    </row>
    <row r="2239" spans="1:2">
      <c r="A2239" s="5">
        <v>2238</v>
      </c>
      <c r="B2239" s="4" t="s">
        <v>2239</v>
      </c>
    </row>
    <row r="2240" spans="1:2">
      <c r="A2240" s="5">
        <v>2239</v>
      </c>
      <c r="B2240" s="4" t="s">
        <v>2240</v>
      </c>
    </row>
    <row r="2241" spans="1:2">
      <c r="A2241" s="5">
        <v>2240</v>
      </c>
      <c r="B2241" s="4" t="s">
        <v>2241</v>
      </c>
    </row>
    <row r="2242" spans="1:2">
      <c r="A2242" s="5">
        <v>2241</v>
      </c>
      <c r="B2242" s="4" t="s">
        <v>2242</v>
      </c>
    </row>
    <row r="2243" spans="1:2">
      <c r="A2243" s="5">
        <v>2242</v>
      </c>
      <c r="B2243" s="4" t="s">
        <v>2243</v>
      </c>
    </row>
    <row r="2244" spans="1:2">
      <c r="A2244" s="5">
        <v>2243</v>
      </c>
      <c r="B2244" s="4" t="s">
        <v>2244</v>
      </c>
    </row>
    <row r="2245" spans="1:2">
      <c r="A2245" s="5">
        <v>2244</v>
      </c>
      <c r="B2245" s="4" t="s">
        <v>2245</v>
      </c>
    </row>
    <row r="2246" spans="1:2">
      <c r="A2246" s="5">
        <v>2245</v>
      </c>
      <c r="B2246" s="4" t="s">
        <v>2246</v>
      </c>
    </row>
    <row r="2247" spans="1:2">
      <c r="A2247" s="5">
        <v>2246</v>
      </c>
      <c r="B2247" s="4" t="s">
        <v>2247</v>
      </c>
    </row>
    <row r="2248" spans="1:2">
      <c r="A2248" s="5">
        <v>2247</v>
      </c>
      <c r="B2248" s="4" t="s">
        <v>2248</v>
      </c>
    </row>
    <row r="2249" spans="1:2">
      <c r="A2249" s="5">
        <v>2248</v>
      </c>
      <c r="B2249" s="4" t="s">
        <v>2249</v>
      </c>
    </row>
    <row r="2250" spans="1:2">
      <c r="A2250" s="5">
        <v>2249</v>
      </c>
      <c r="B2250" s="4" t="s">
        <v>2250</v>
      </c>
    </row>
    <row r="2251" spans="1:2">
      <c r="A2251" s="5">
        <v>2250</v>
      </c>
      <c r="B2251" s="4" t="s">
        <v>2251</v>
      </c>
    </row>
    <row r="2252" spans="1:2">
      <c r="A2252" s="5">
        <v>2251</v>
      </c>
      <c r="B2252" s="4" t="s">
        <v>2252</v>
      </c>
    </row>
    <row r="2253" spans="1:2">
      <c r="A2253" s="5">
        <v>2252</v>
      </c>
      <c r="B2253" s="4" t="s">
        <v>2253</v>
      </c>
    </row>
    <row r="2254" spans="1:2">
      <c r="A2254" s="5">
        <v>2253</v>
      </c>
      <c r="B2254" s="4" t="s">
        <v>2254</v>
      </c>
    </row>
    <row r="2255" spans="1:2">
      <c r="A2255" s="5">
        <v>2254</v>
      </c>
      <c r="B2255" s="4" t="s">
        <v>2255</v>
      </c>
    </row>
    <row r="2256" spans="1:2">
      <c r="A2256" s="5">
        <v>2255</v>
      </c>
      <c r="B2256" s="4" t="s">
        <v>2256</v>
      </c>
    </row>
    <row r="2257" spans="1:2">
      <c r="A2257" s="5">
        <v>2256</v>
      </c>
      <c r="B2257" s="4" t="s">
        <v>2257</v>
      </c>
    </row>
    <row r="2258" spans="1:2">
      <c r="A2258" s="5">
        <v>2257</v>
      </c>
      <c r="B2258" s="4" t="s">
        <v>2258</v>
      </c>
    </row>
    <row r="2259" spans="1:2">
      <c r="A2259" s="5">
        <v>2258</v>
      </c>
      <c r="B2259" s="4" t="s">
        <v>2259</v>
      </c>
    </row>
    <row r="2260" spans="1:2">
      <c r="A2260" s="5">
        <v>2259</v>
      </c>
      <c r="B2260" s="4" t="s">
        <v>2260</v>
      </c>
    </row>
    <row r="2261" spans="1:2">
      <c r="A2261" s="5">
        <v>2260</v>
      </c>
      <c r="B2261" s="4" t="s">
        <v>2261</v>
      </c>
    </row>
    <row r="2262" spans="1:2">
      <c r="A2262" s="5">
        <v>2261</v>
      </c>
      <c r="B2262" s="4" t="s">
        <v>2262</v>
      </c>
    </row>
    <row r="2263" spans="1:2">
      <c r="A2263" s="5">
        <v>2262</v>
      </c>
      <c r="B2263" s="4" t="s">
        <v>2263</v>
      </c>
    </row>
    <row r="2264" spans="1:2">
      <c r="A2264" s="5">
        <v>2263</v>
      </c>
      <c r="B2264" s="4" t="s">
        <v>2264</v>
      </c>
    </row>
    <row r="2265" spans="1:2">
      <c r="A2265" s="5">
        <v>2264</v>
      </c>
      <c r="B2265" s="4" t="s">
        <v>2265</v>
      </c>
    </row>
    <row r="2266" spans="1:2">
      <c r="A2266" s="5">
        <v>2265</v>
      </c>
      <c r="B2266" s="4" t="s">
        <v>2266</v>
      </c>
    </row>
    <row r="2267" spans="1:2">
      <c r="A2267" s="5">
        <v>2266</v>
      </c>
      <c r="B2267" s="4" t="s">
        <v>2267</v>
      </c>
    </row>
    <row r="2268" spans="1:2">
      <c r="A2268" s="5">
        <v>2267</v>
      </c>
      <c r="B2268" s="4" t="s">
        <v>2268</v>
      </c>
    </row>
    <row r="2269" spans="1:2">
      <c r="A2269" s="5">
        <v>2268</v>
      </c>
      <c r="B2269" s="4" t="s">
        <v>2269</v>
      </c>
    </row>
    <row r="2270" spans="1:2">
      <c r="A2270" s="5">
        <v>2269</v>
      </c>
      <c r="B2270" s="4" t="s">
        <v>2270</v>
      </c>
    </row>
    <row r="2271" spans="1:2">
      <c r="A2271" s="5">
        <v>2270</v>
      </c>
      <c r="B2271" s="4" t="s">
        <v>2271</v>
      </c>
    </row>
    <row r="2272" spans="1:2">
      <c r="A2272" s="5">
        <v>2271</v>
      </c>
      <c r="B2272" s="4" t="s">
        <v>2272</v>
      </c>
    </row>
    <row r="2273" spans="1:2">
      <c r="A2273" s="5">
        <v>2272</v>
      </c>
      <c r="B2273" s="4" t="s">
        <v>2273</v>
      </c>
    </row>
    <row r="2274" spans="1:2">
      <c r="A2274" s="5">
        <v>2273</v>
      </c>
      <c r="B2274" s="4" t="s">
        <v>2274</v>
      </c>
    </row>
    <row r="2275" spans="1:2">
      <c r="A2275" s="5">
        <v>2274</v>
      </c>
      <c r="B2275" s="4" t="s">
        <v>2275</v>
      </c>
    </row>
    <row r="2276" spans="1:2">
      <c r="A2276" s="5">
        <v>2275</v>
      </c>
      <c r="B2276" s="4" t="s">
        <v>2276</v>
      </c>
    </row>
    <row r="2277" spans="1:2">
      <c r="A2277" s="5">
        <v>2276</v>
      </c>
      <c r="B2277" s="4" t="s">
        <v>2277</v>
      </c>
    </row>
    <row r="2278" spans="1:2">
      <c r="A2278" s="5">
        <v>2277</v>
      </c>
      <c r="B2278" s="4" t="s">
        <v>2278</v>
      </c>
    </row>
    <row r="2279" spans="1:2">
      <c r="A2279" s="5">
        <v>2278</v>
      </c>
      <c r="B2279" s="4" t="s">
        <v>2279</v>
      </c>
    </row>
    <row r="2280" spans="1:2">
      <c r="A2280" s="5">
        <v>2279</v>
      </c>
      <c r="B2280" s="4" t="s">
        <v>2280</v>
      </c>
    </row>
    <row r="2281" spans="1:2">
      <c r="A2281" s="5">
        <v>2280</v>
      </c>
      <c r="B2281" s="4" t="s">
        <v>2281</v>
      </c>
    </row>
    <row r="2282" spans="1:2">
      <c r="A2282" s="5">
        <v>2281</v>
      </c>
      <c r="B2282" s="4" t="s">
        <v>2282</v>
      </c>
    </row>
    <row r="2283" spans="1:2">
      <c r="A2283" s="5">
        <v>2282</v>
      </c>
      <c r="B2283" s="4" t="s">
        <v>2283</v>
      </c>
    </row>
    <row r="2284" spans="1:2">
      <c r="A2284" s="5">
        <v>2283</v>
      </c>
      <c r="B2284" s="4" t="s">
        <v>2284</v>
      </c>
    </row>
    <row r="2285" spans="1:2">
      <c r="A2285" s="5">
        <v>2284</v>
      </c>
      <c r="B2285" s="4" t="s">
        <v>2285</v>
      </c>
    </row>
    <row r="2286" spans="1:2">
      <c r="A2286" s="5">
        <v>2285</v>
      </c>
      <c r="B2286" s="4" t="s">
        <v>2286</v>
      </c>
    </row>
    <row r="2287" spans="1:2">
      <c r="A2287" s="5">
        <v>2286</v>
      </c>
      <c r="B2287" s="4" t="s">
        <v>2287</v>
      </c>
    </row>
    <row r="2288" spans="1:2">
      <c r="A2288" s="5">
        <v>2287</v>
      </c>
      <c r="B2288" s="4" t="s">
        <v>2288</v>
      </c>
    </row>
    <row r="2289" spans="1:2">
      <c r="A2289" s="5">
        <v>2288</v>
      </c>
      <c r="B2289" s="4" t="s">
        <v>2289</v>
      </c>
    </row>
    <row r="2290" spans="1:2">
      <c r="A2290" s="5">
        <v>2289</v>
      </c>
      <c r="B2290" s="4" t="s">
        <v>2290</v>
      </c>
    </row>
    <row r="2291" spans="1:2">
      <c r="A2291" s="5">
        <v>2290</v>
      </c>
      <c r="B2291" s="4" t="s">
        <v>2291</v>
      </c>
    </row>
    <row r="2292" spans="1:2">
      <c r="A2292" s="5">
        <v>2291</v>
      </c>
      <c r="B2292" s="4" t="s">
        <v>2292</v>
      </c>
    </row>
    <row r="2293" spans="1:2">
      <c r="A2293" s="5">
        <v>2292</v>
      </c>
      <c r="B2293" s="4" t="s">
        <v>2293</v>
      </c>
    </row>
    <row r="2294" spans="1:2">
      <c r="A2294" s="5">
        <v>2293</v>
      </c>
      <c r="B2294" s="4" t="s">
        <v>2294</v>
      </c>
    </row>
    <row r="2295" spans="1:2">
      <c r="A2295" s="5">
        <v>2294</v>
      </c>
      <c r="B2295" s="4" t="s">
        <v>2295</v>
      </c>
    </row>
    <row r="2296" spans="1:2">
      <c r="A2296" s="5">
        <v>2295</v>
      </c>
      <c r="B2296" s="4" t="s">
        <v>2296</v>
      </c>
    </row>
    <row r="2297" spans="1:2">
      <c r="A2297" s="5">
        <v>2296</v>
      </c>
      <c r="B2297" s="4" t="s">
        <v>2297</v>
      </c>
    </row>
    <row r="2298" spans="1:2">
      <c r="A2298" s="5">
        <v>2297</v>
      </c>
      <c r="B2298" s="4" t="s">
        <v>2298</v>
      </c>
    </row>
    <row r="2299" spans="1:2">
      <c r="A2299" s="5">
        <v>2298</v>
      </c>
      <c r="B2299" s="4" t="s">
        <v>2299</v>
      </c>
    </row>
    <row r="2300" spans="1:2">
      <c r="A2300" s="5">
        <v>2299</v>
      </c>
      <c r="B2300" s="4" t="s">
        <v>2300</v>
      </c>
    </row>
    <row r="2301" spans="1:2">
      <c r="A2301" s="5">
        <v>2300</v>
      </c>
      <c r="B2301" s="4" t="s">
        <v>2301</v>
      </c>
    </row>
    <row r="2302" spans="1:2">
      <c r="A2302" s="5">
        <v>2301</v>
      </c>
      <c r="B2302" s="4" t="s">
        <v>2302</v>
      </c>
    </row>
    <row r="2303" spans="1:2">
      <c r="A2303" s="5">
        <v>2302</v>
      </c>
      <c r="B2303" s="4" t="s">
        <v>2303</v>
      </c>
    </row>
    <row r="2304" spans="1:2">
      <c r="A2304" s="5">
        <v>2303</v>
      </c>
      <c r="B2304" s="4" t="s">
        <v>2304</v>
      </c>
    </row>
    <row r="2305" spans="1:2">
      <c r="A2305" s="5">
        <v>2304</v>
      </c>
      <c r="B2305" s="4" t="s">
        <v>2305</v>
      </c>
    </row>
    <row r="2306" spans="1:2">
      <c r="A2306" s="5">
        <v>2305</v>
      </c>
      <c r="B2306" s="4" t="s">
        <v>2306</v>
      </c>
    </row>
    <row r="2307" spans="1:2">
      <c r="A2307" s="5">
        <v>2306</v>
      </c>
      <c r="B2307" s="4" t="s">
        <v>2307</v>
      </c>
    </row>
    <row r="2308" spans="1:2">
      <c r="A2308" s="5">
        <v>2307</v>
      </c>
      <c r="B2308" s="4" t="s">
        <v>2308</v>
      </c>
    </row>
    <row r="2309" spans="1:2">
      <c r="A2309" s="5">
        <v>2308</v>
      </c>
      <c r="B2309" s="4" t="s">
        <v>2309</v>
      </c>
    </row>
    <row r="2310" spans="1:2">
      <c r="A2310" s="5">
        <v>2309</v>
      </c>
      <c r="B2310" s="4" t="s">
        <v>2310</v>
      </c>
    </row>
    <row r="2311" spans="1:2">
      <c r="A2311" s="5">
        <v>2310</v>
      </c>
      <c r="B2311" s="4" t="s">
        <v>2311</v>
      </c>
    </row>
    <row r="2312" spans="1:2">
      <c r="A2312" s="5">
        <v>2311</v>
      </c>
      <c r="B2312" s="4" t="s">
        <v>2312</v>
      </c>
    </row>
    <row r="2313" spans="1:2">
      <c r="A2313" s="5">
        <v>2312</v>
      </c>
      <c r="B2313" s="4" t="s">
        <v>2313</v>
      </c>
    </row>
    <row r="2314" spans="1:2">
      <c r="A2314" s="5">
        <v>2313</v>
      </c>
      <c r="B2314" s="4" t="s">
        <v>2314</v>
      </c>
    </row>
    <row r="2315" spans="1:2">
      <c r="A2315" s="5">
        <v>2314</v>
      </c>
      <c r="B2315" s="4" t="s">
        <v>2315</v>
      </c>
    </row>
    <row r="2316" spans="1:2">
      <c r="A2316" s="5">
        <v>2315</v>
      </c>
      <c r="B2316" s="4" t="s">
        <v>2316</v>
      </c>
    </row>
    <row r="2317" spans="1:2">
      <c r="A2317" s="5">
        <v>2316</v>
      </c>
      <c r="B2317" s="4" t="s">
        <v>2317</v>
      </c>
    </row>
    <row r="2318" spans="1:2">
      <c r="A2318" s="5">
        <v>2317</v>
      </c>
      <c r="B2318" s="4" t="s">
        <v>2318</v>
      </c>
    </row>
    <row r="2319" spans="1:2">
      <c r="A2319" s="5">
        <v>2318</v>
      </c>
      <c r="B2319" s="4" t="s">
        <v>2319</v>
      </c>
    </row>
    <row r="2320" spans="1:2">
      <c r="A2320" s="5">
        <v>2319</v>
      </c>
      <c r="B2320" s="4" t="s">
        <v>2320</v>
      </c>
    </row>
    <row r="2321" spans="1:2">
      <c r="A2321" s="5">
        <v>2320</v>
      </c>
      <c r="B2321" s="4" t="s">
        <v>2321</v>
      </c>
    </row>
    <row r="2322" spans="1:2">
      <c r="A2322" s="5">
        <v>2321</v>
      </c>
      <c r="B2322" s="4" t="s">
        <v>2322</v>
      </c>
    </row>
    <row r="2323" spans="1:2">
      <c r="A2323" s="5">
        <v>2322</v>
      </c>
      <c r="B2323" s="4" t="s">
        <v>2323</v>
      </c>
    </row>
    <row r="2324" spans="1:2">
      <c r="A2324" s="5">
        <v>2323</v>
      </c>
      <c r="B2324" s="4" t="s">
        <v>2324</v>
      </c>
    </row>
    <row r="2325" spans="1:2">
      <c r="A2325" s="5">
        <v>2324</v>
      </c>
      <c r="B2325" s="4" t="s">
        <v>2325</v>
      </c>
    </row>
    <row r="2326" spans="1:2">
      <c r="A2326" s="5">
        <v>2325</v>
      </c>
      <c r="B2326" s="4" t="s">
        <v>2326</v>
      </c>
    </row>
    <row r="2327" spans="1:2">
      <c r="A2327" s="5">
        <v>2326</v>
      </c>
      <c r="B2327" s="4" t="s">
        <v>2327</v>
      </c>
    </row>
    <row r="2328" spans="1:2">
      <c r="A2328" s="5">
        <v>2327</v>
      </c>
      <c r="B2328" s="4" t="s">
        <v>2328</v>
      </c>
    </row>
    <row r="2329" spans="1:2">
      <c r="A2329" s="5">
        <v>2328</v>
      </c>
      <c r="B2329" s="4" t="s">
        <v>2329</v>
      </c>
    </row>
    <row r="2330" spans="1:2">
      <c r="A2330" s="5">
        <v>2329</v>
      </c>
      <c r="B2330" s="4" t="s">
        <v>2330</v>
      </c>
    </row>
    <row r="2331" spans="1:2">
      <c r="A2331" s="5">
        <v>2330</v>
      </c>
      <c r="B2331" s="4" t="s">
        <v>2331</v>
      </c>
    </row>
    <row r="2332" spans="1:2">
      <c r="A2332" s="5">
        <v>2331</v>
      </c>
      <c r="B2332" s="4" t="s">
        <v>2332</v>
      </c>
    </row>
    <row r="2333" spans="1:2">
      <c r="A2333" s="5">
        <v>2332</v>
      </c>
      <c r="B2333" s="4" t="s">
        <v>2333</v>
      </c>
    </row>
    <row r="2334" spans="1:2">
      <c r="A2334" s="5">
        <v>2333</v>
      </c>
      <c r="B2334" s="4" t="s">
        <v>2334</v>
      </c>
    </row>
    <row r="2335" spans="1:2">
      <c r="A2335" s="5">
        <v>2334</v>
      </c>
      <c r="B2335" s="4" t="s">
        <v>2335</v>
      </c>
    </row>
    <row r="2336" spans="1:2">
      <c r="A2336" s="5">
        <v>2335</v>
      </c>
      <c r="B2336" s="4" t="s">
        <v>2336</v>
      </c>
    </row>
    <row r="2337" spans="1:2">
      <c r="A2337" s="5">
        <v>2336</v>
      </c>
      <c r="B2337" s="4" t="s">
        <v>2337</v>
      </c>
    </row>
    <row r="2338" spans="1:2">
      <c r="A2338" s="5">
        <v>2337</v>
      </c>
      <c r="B2338" s="4" t="s">
        <v>2338</v>
      </c>
    </row>
    <row r="2339" spans="1:2">
      <c r="A2339" s="5">
        <v>2338</v>
      </c>
      <c r="B2339" s="4" t="s">
        <v>2339</v>
      </c>
    </row>
    <row r="2340" spans="1:2">
      <c r="A2340" s="5">
        <v>2339</v>
      </c>
      <c r="B2340" s="4" t="s">
        <v>2340</v>
      </c>
    </row>
    <row r="2341" spans="1:2">
      <c r="A2341" s="5">
        <v>2340</v>
      </c>
      <c r="B2341" s="4" t="s">
        <v>2341</v>
      </c>
    </row>
    <row r="2342" spans="1:2">
      <c r="A2342" s="5">
        <v>2341</v>
      </c>
      <c r="B2342" s="4" t="s">
        <v>2342</v>
      </c>
    </row>
    <row r="2343" spans="1:2">
      <c r="A2343" s="5">
        <v>2342</v>
      </c>
      <c r="B2343" s="4" t="s">
        <v>2343</v>
      </c>
    </row>
    <row r="2344" spans="1:2">
      <c r="A2344" s="5">
        <v>2343</v>
      </c>
      <c r="B2344" s="4" t="s">
        <v>2344</v>
      </c>
    </row>
    <row r="2345" spans="1:2">
      <c r="A2345" s="5">
        <v>2344</v>
      </c>
      <c r="B2345" s="4" t="s">
        <v>2345</v>
      </c>
    </row>
    <row r="2346" spans="1:2">
      <c r="A2346" s="5">
        <v>2345</v>
      </c>
      <c r="B2346" s="4" t="s">
        <v>2346</v>
      </c>
    </row>
    <row r="2347" spans="1:2">
      <c r="A2347" s="5">
        <v>2346</v>
      </c>
      <c r="B2347" s="4" t="s">
        <v>2347</v>
      </c>
    </row>
    <row r="2348" spans="1:2">
      <c r="A2348" s="5">
        <v>2347</v>
      </c>
      <c r="B2348" s="4" t="s">
        <v>2348</v>
      </c>
    </row>
    <row r="2349" spans="1:2">
      <c r="A2349" s="5">
        <v>2348</v>
      </c>
      <c r="B2349" s="4" t="s">
        <v>2349</v>
      </c>
    </row>
    <row r="2350" spans="1:2">
      <c r="A2350" s="5">
        <v>2349</v>
      </c>
      <c r="B2350" s="4" t="s">
        <v>2350</v>
      </c>
    </row>
    <row r="2351" spans="1:2">
      <c r="A2351" s="5">
        <v>2350</v>
      </c>
      <c r="B2351" s="4" t="s">
        <v>2351</v>
      </c>
    </row>
    <row r="2352" spans="1:2">
      <c r="A2352" s="5">
        <v>2351</v>
      </c>
      <c r="B2352" s="4" t="s">
        <v>2352</v>
      </c>
    </row>
    <row r="2353" spans="1:2">
      <c r="A2353" s="5">
        <v>2352</v>
      </c>
      <c r="B2353" s="4" t="s">
        <v>2353</v>
      </c>
    </row>
    <row r="2354" spans="1:2">
      <c r="A2354" s="5">
        <v>2353</v>
      </c>
      <c r="B2354" s="4" t="s">
        <v>2354</v>
      </c>
    </row>
    <row r="2355" spans="1:2">
      <c r="A2355" s="5">
        <v>2354</v>
      </c>
      <c r="B2355" s="4" t="s">
        <v>2355</v>
      </c>
    </row>
    <row r="2356" spans="1:2">
      <c r="A2356" s="5">
        <v>2355</v>
      </c>
      <c r="B2356" s="4" t="s">
        <v>2356</v>
      </c>
    </row>
    <row r="2357" spans="1:2">
      <c r="A2357" s="5">
        <v>2356</v>
      </c>
      <c r="B2357" s="4" t="s">
        <v>2357</v>
      </c>
    </row>
    <row r="2358" spans="1:2">
      <c r="A2358" s="5">
        <v>2357</v>
      </c>
      <c r="B2358" s="4" t="s">
        <v>2358</v>
      </c>
    </row>
    <row r="2359" spans="1:2">
      <c r="A2359" s="5">
        <v>2358</v>
      </c>
      <c r="B2359" s="4" t="s">
        <v>2359</v>
      </c>
    </row>
    <row r="2360" spans="1:2">
      <c r="A2360" s="5">
        <v>2359</v>
      </c>
      <c r="B2360" s="4" t="s">
        <v>2360</v>
      </c>
    </row>
    <row r="2361" spans="1:2">
      <c r="A2361" s="5">
        <v>2360</v>
      </c>
      <c r="B2361" s="4" t="s">
        <v>2361</v>
      </c>
    </row>
    <row r="2362" spans="1:2">
      <c r="A2362" s="5">
        <v>2361</v>
      </c>
      <c r="B2362" s="4" t="s">
        <v>2362</v>
      </c>
    </row>
    <row r="2363" spans="1:2">
      <c r="A2363" s="5">
        <v>2362</v>
      </c>
      <c r="B2363" s="4" t="s">
        <v>2363</v>
      </c>
    </row>
    <row r="2364" spans="1:2">
      <c r="A2364" s="5">
        <v>2363</v>
      </c>
      <c r="B2364" s="4" t="s">
        <v>2364</v>
      </c>
    </row>
    <row r="2365" spans="1:2">
      <c r="A2365" s="5">
        <v>2364</v>
      </c>
      <c r="B2365" s="4" t="s">
        <v>2365</v>
      </c>
    </row>
    <row r="2366" spans="1:2">
      <c r="A2366" s="5">
        <v>2365</v>
      </c>
      <c r="B2366" s="4" t="s">
        <v>2366</v>
      </c>
    </row>
    <row r="2367" spans="1:2">
      <c r="A2367" s="5">
        <v>2366</v>
      </c>
      <c r="B2367" s="4" t="s">
        <v>2367</v>
      </c>
    </row>
    <row r="2368" spans="1:2">
      <c r="A2368" s="5">
        <v>2367</v>
      </c>
      <c r="B2368" s="4" t="s">
        <v>2368</v>
      </c>
    </row>
    <row r="2369" spans="1:2">
      <c r="A2369" s="5">
        <v>2368</v>
      </c>
      <c r="B2369" s="4" t="s">
        <v>2369</v>
      </c>
    </row>
    <row r="2370" spans="1:2">
      <c r="A2370" s="5">
        <v>2369</v>
      </c>
      <c r="B2370" s="4" t="s">
        <v>2370</v>
      </c>
    </row>
    <row r="2371" spans="1:2">
      <c r="A2371" s="5">
        <v>2370</v>
      </c>
      <c r="B2371" s="4" t="s">
        <v>2371</v>
      </c>
    </row>
    <row r="2372" spans="1:2">
      <c r="A2372" s="5">
        <v>2371</v>
      </c>
      <c r="B2372" s="4" t="s">
        <v>2372</v>
      </c>
    </row>
    <row r="2373" spans="1:2">
      <c r="A2373" s="5">
        <v>2372</v>
      </c>
      <c r="B2373" s="4" t="s">
        <v>2373</v>
      </c>
    </row>
    <row r="2374" spans="1:2">
      <c r="A2374" s="5">
        <v>2373</v>
      </c>
      <c r="B2374" s="4" t="s">
        <v>2374</v>
      </c>
    </row>
    <row r="2375" spans="1:2">
      <c r="A2375" s="5">
        <v>2374</v>
      </c>
      <c r="B2375" s="4" t="s">
        <v>2375</v>
      </c>
    </row>
    <row r="2376" spans="1:2">
      <c r="A2376" s="5">
        <v>2375</v>
      </c>
      <c r="B2376" s="4" t="s">
        <v>2376</v>
      </c>
    </row>
    <row r="2377" spans="1:2">
      <c r="A2377" s="5">
        <v>2376</v>
      </c>
      <c r="B2377" s="4" t="s">
        <v>2377</v>
      </c>
    </row>
    <row r="2378" spans="1:2">
      <c r="A2378" s="5">
        <v>2377</v>
      </c>
      <c r="B2378" s="4" t="s">
        <v>2378</v>
      </c>
    </row>
    <row r="2379" spans="1:2">
      <c r="A2379" s="5">
        <v>2378</v>
      </c>
      <c r="B2379" s="4" t="s">
        <v>2379</v>
      </c>
    </row>
    <row r="2380" spans="1:2">
      <c r="A2380" s="5">
        <v>2379</v>
      </c>
      <c r="B2380" s="4" t="s">
        <v>2380</v>
      </c>
    </row>
    <row r="2381" spans="1:2">
      <c r="A2381" s="5">
        <v>2380</v>
      </c>
      <c r="B2381" s="4" t="s">
        <v>2381</v>
      </c>
    </row>
    <row r="2382" spans="1:2">
      <c r="A2382" s="5">
        <v>2381</v>
      </c>
      <c r="B2382" s="4" t="s">
        <v>2382</v>
      </c>
    </row>
    <row r="2383" spans="1:2">
      <c r="A2383" s="5">
        <v>2382</v>
      </c>
      <c r="B2383" s="4" t="s">
        <v>2383</v>
      </c>
    </row>
    <row r="2384" spans="1:2">
      <c r="A2384" s="5">
        <v>2383</v>
      </c>
      <c r="B2384" s="4" t="s">
        <v>2384</v>
      </c>
    </row>
    <row r="2385" spans="1:2">
      <c r="A2385" s="5">
        <v>2384</v>
      </c>
      <c r="B2385" s="4" t="s">
        <v>2385</v>
      </c>
    </row>
    <row r="2386" spans="1:2">
      <c r="A2386" s="5">
        <v>2385</v>
      </c>
      <c r="B2386" s="4" t="s">
        <v>2386</v>
      </c>
    </row>
    <row r="2387" spans="1:2">
      <c r="A2387" s="5">
        <v>2386</v>
      </c>
      <c r="B2387" s="4" t="s">
        <v>2387</v>
      </c>
    </row>
    <row r="2388" spans="1:2">
      <c r="A2388" s="5">
        <v>2387</v>
      </c>
      <c r="B2388" s="4" t="s">
        <v>2388</v>
      </c>
    </row>
    <row r="2389" spans="1:2">
      <c r="A2389" s="5">
        <v>2388</v>
      </c>
      <c r="B2389" s="4" t="s">
        <v>2389</v>
      </c>
    </row>
    <row r="2390" spans="1:2">
      <c r="A2390" s="5">
        <v>2389</v>
      </c>
      <c r="B2390" s="4" t="s">
        <v>2390</v>
      </c>
    </row>
    <row r="2391" spans="1:2">
      <c r="A2391" s="5">
        <v>2390</v>
      </c>
      <c r="B2391" s="4" t="s">
        <v>2391</v>
      </c>
    </row>
    <row r="2392" spans="1:2">
      <c r="A2392" s="5">
        <v>2391</v>
      </c>
      <c r="B2392" s="4" t="s">
        <v>2392</v>
      </c>
    </row>
    <row r="2393" spans="1:2">
      <c r="A2393" s="5">
        <v>2392</v>
      </c>
      <c r="B2393" s="4" t="s">
        <v>2393</v>
      </c>
    </row>
    <row r="2394" spans="1:2">
      <c r="A2394" s="5">
        <v>2393</v>
      </c>
      <c r="B2394" s="4" t="s">
        <v>2394</v>
      </c>
    </row>
    <row r="2395" spans="1:2">
      <c r="A2395" s="5">
        <v>2394</v>
      </c>
      <c r="B2395" s="4" t="s">
        <v>2395</v>
      </c>
    </row>
    <row r="2396" spans="1:2">
      <c r="A2396" s="5">
        <v>2395</v>
      </c>
      <c r="B2396" s="4" t="s">
        <v>2396</v>
      </c>
    </row>
    <row r="2397" spans="1:2">
      <c r="A2397" s="5">
        <v>2396</v>
      </c>
      <c r="B2397" s="4" t="s">
        <v>2397</v>
      </c>
    </row>
    <row r="2398" spans="1:2">
      <c r="A2398" s="5">
        <v>2397</v>
      </c>
      <c r="B2398" s="4" t="s">
        <v>2398</v>
      </c>
    </row>
    <row r="2399" spans="1:2">
      <c r="A2399" s="5">
        <v>2398</v>
      </c>
      <c r="B2399" s="4" t="s">
        <v>2399</v>
      </c>
    </row>
    <row r="2400" spans="1:2">
      <c r="A2400" s="5">
        <v>2399</v>
      </c>
      <c r="B2400" s="4" t="s">
        <v>2400</v>
      </c>
    </row>
    <row r="2401" spans="1:2">
      <c r="A2401" s="5">
        <v>2400</v>
      </c>
      <c r="B2401" s="4" t="s">
        <v>2401</v>
      </c>
    </row>
    <row r="2402" spans="1:2">
      <c r="A2402" s="5">
        <v>2401</v>
      </c>
      <c r="B2402" s="4" t="s">
        <v>2402</v>
      </c>
    </row>
    <row r="2403" spans="1:2">
      <c r="A2403" s="5">
        <v>2402</v>
      </c>
      <c r="B2403" s="4" t="s">
        <v>2403</v>
      </c>
    </row>
    <row r="2404" spans="1:2">
      <c r="A2404" s="5">
        <v>2403</v>
      </c>
      <c r="B2404" s="4" t="s">
        <v>2404</v>
      </c>
    </row>
    <row r="2405" spans="1:2">
      <c r="A2405" s="5">
        <v>2404</v>
      </c>
      <c r="B2405" s="4" t="s">
        <v>2405</v>
      </c>
    </row>
    <row r="2406" spans="1:2">
      <c r="A2406" s="5">
        <v>2405</v>
      </c>
      <c r="B2406" s="4" t="s">
        <v>2406</v>
      </c>
    </row>
    <row r="2407" spans="1:2">
      <c r="A2407" s="5">
        <v>2406</v>
      </c>
      <c r="B2407" s="4" t="s">
        <v>2407</v>
      </c>
    </row>
    <row r="2408" spans="1:2">
      <c r="A2408" s="5">
        <v>2407</v>
      </c>
      <c r="B2408" s="4" t="s">
        <v>2408</v>
      </c>
    </row>
    <row r="2409" spans="1:2">
      <c r="A2409" s="5">
        <v>2408</v>
      </c>
      <c r="B2409" s="4" t="s">
        <v>2409</v>
      </c>
    </row>
    <row r="2410" spans="1:2">
      <c r="A2410" s="5">
        <v>2409</v>
      </c>
      <c r="B2410" s="4" t="s">
        <v>2410</v>
      </c>
    </row>
    <row r="2411" spans="1:2">
      <c r="A2411" s="5">
        <v>2410</v>
      </c>
      <c r="B2411" s="4" t="s">
        <v>2411</v>
      </c>
    </row>
    <row r="2412" spans="1:2">
      <c r="A2412" s="5">
        <v>2411</v>
      </c>
      <c r="B2412" s="4" t="s">
        <v>2412</v>
      </c>
    </row>
    <row r="2413" spans="1:2">
      <c r="A2413" s="5">
        <v>2412</v>
      </c>
      <c r="B2413" s="4" t="s">
        <v>2413</v>
      </c>
    </row>
    <row r="2414" spans="1:2">
      <c r="A2414" s="5">
        <v>2413</v>
      </c>
      <c r="B2414" s="4" t="s">
        <v>2414</v>
      </c>
    </row>
    <row r="2415" spans="1:2">
      <c r="A2415" s="5">
        <v>2414</v>
      </c>
      <c r="B2415" s="4" t="s">
        <v>2415</v>
      </c>
    </row>
    <row r="2416" spans="1:2">
      <c r="A2416" s="5">
        <v>2415</v>
      </c>
      <c r="B2416" s="4" t="s">
        <v>2416</v>
      </c>
    </row>
  </sheetData>
  <autoFilter xmlns:etc="http://www.wps.cn/officeDocument/2017/etCustomData" ref="B1:B2416" etc:filterBottomFollowUsedRange="0">
    <sortState ref="B1:B2416">
      <sortCondition ref="B1:B1802" descending="1"/>
    </sortState>
    <extLst/>
  </autoFilter>
  <conditionalFormatting sqref="B2:B2416">
    <cfRule type="expression" dxfId="0" priority="7">
      <formula>COUNTIF($B$2:$B$2416,B3)&gt;1</formula>
    </cfRule>
  </conditionalFormatting>
  <conditionalFormatting sqref="B1 B2417:B1048576">
    <cfRule type="duplicateValues" dxfId="1" priority="6"/>
  </conditionalFormatting>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夏佳妮</dc:creator>
  <cp:lastModifiedBy>猫果果</cp:lastModifiedBy>
  <dcterms:created xsi:type="dcterms:W3CDTF">2025-02-27T07:32:00Z</dcterms:created>
  <dcterms:modified xsi:type="dcterms:W3CDTF">2026-07-15T06:00:13Z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3B7462BD57704B00A1890BDD53CD5EFD_11</vt:lpwstr>
  </property>
  <property fmtid="{D5CDD505-2E9C-101B-9397-08002B2CF9AE}" pid="3" name="KSOProductBuildVer">
    <vt:lpwstr>2052-12.1.0.26895</vt:lpwstr>
  </property>
  <property fmtid="{D5CDD505-2E9C-101B-9397-08002B2CF9AE}" pid="4" name="CalculationRule">
    <vt:i4>0</vt:i4>
  </property>
</Properties>
</file>